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adee\Documents\audiodeep\lime_keras\"/>
    </mc:Choice>
  </mc:AlternateContent>
  <xr:revisionPtr revIDLastSave="0" documentId="13_ncr:1_{B4F7C980-7419-4A88-9B0C-AA3B68C17D51}" xr6:coauthVersionLast="45" xr6:coauthVersionMax="45" xr10:uidLastSave="{00000000-0000-0000-0000-000000000000}"/>
  <bookViews>
    <workbookView xWindow="-120" yWindow="-120" windowWidth="21840" windowHeight="132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2" i="2" l="1"/>
  <c r="M2" i="2" l="1"/>
  <c r="N2" i="2"/>
  <c r="I2" i="2"/>
  <c r="G2" i="2"/>
  <c r="H2" i="2"/>
  <c r="F2" i="2"/>
  <c r="K2" i="2"/>
</calcChain>
</file>

<file path=xl/sharedStrings.xml><?xml version="1.0" encoding="utf-8"?>
<sst xmlns="http://schemas.openxmlformats.org/spreadsheetml/2006/main" count="10" uniqueCount="10">
  <si>
    <t>imagem</t>
  </si>
  <si>
    <t>TN</t>
  </si>
  <si>
    <t>TP</t>
  </si>
  <si>
    <t>classe</t>
  </si>
  <si>
    <t>Lime_Classificacao</t>
  </si>
  <si>
    <t>Classificacao_Xception</t>
  </si>
  <si>
    <t>FP</t>
  </si>
  <si>
    <t>FN</t>
  </si>
  <si>
    <t>pre</t>
  </si>
  <si>
    <t>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</si>
</sst>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M299"/>
  <sheetViews>
    <sheetView topLeftCell="CK210" zoomScale="60" zoomScaleNormal="60" workbookViewId="0">
      <selection activeCell="CK222" sqref="CK222:DO259"/>
    </sheetView>
  </sheetViews>
  <sheetFormatPr defaultRowHeight="15" x14ac:dyDescent="0.25"/>
  <sheetData>
    <row r="1" spans="1:299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  <c r="EA1">
        <v>1</v>
      </c>
      <c r="EB1">
        <v>1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1</v>
      </c>
      <c r="ER1">
        <v>1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1</v>
      </c>
      <c r="FW1">
        <v>1</v>
      </c>
      <c r="FX1">
        <v>1</v>
      </c>
      <c r="FY1">
        <v>1</v>
      </c>
      <c r="FZ1">
        <v>1</v>
      </c>
      <c r="GA1">
        <v>1</v>
      </c>
      <c r="GB1">
        <v>1</v>
      </c>
      <c r="GC1">
        <v>1</v>
      </c>
      <c r="GD1">
        <v>1</v>
      </c>
      <c r="GE1">
        <v>1</v>
      </c>
      <c r="GF1">
        <v>1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1</v>
      </c>
      <c r="GR1">
        <v>1</v>
      </c>
      <c r="GS1">
        <v>1</v>
      </c>
      <c r="GT1">
        <v>1</v>
      </c>
      <c r="GU1">
        <v>1</v>
      </c>
      <c r="GV1">
        <v>1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1</v>
      </c>
      <c r="HE1">
        <v>1</v>
      </c>
      <c r="HF1">
        <v>1</v>
      </c>
      <c r="HG1">
        <v>1</v>
      </c>
      <c r="HH1">
        <v>1</v>
      </c>
      <c r="HI1">
        <v>1</v>
      </c>
      <c r="HJ1">
        <v>1</v>
      </c>
      <c r="HK1">
        <v>1</v>
      </c>
      <c r="HL1">
        <v>1</v>
      </c>
      <c r="HM1">
        <v>1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1</v>
      </c>
      <c r="HX1">
        <v>1</v>
      </c>
      <c r="HY1">
        <v>1</v>
      </c>
      <c r="HZ1">
        <v>1</v>
      </c>
      <c r="IA1">
        <v>1</v>
      </c>
      <c r="IB1">
        <v>1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1</v>
      </c>
      <c r="IL1">
        <v>1</v>
      </c>
      <c r="IM1">
        <v>1</v>
      </c>
      <c r="IN1">
        <v>1</v>
      </c>
      <c r="IO1">
        <v>1</v>
      </c>
      <c r="IP1">
        <v>1</v>
      </c>
      <c r="IQ1">
        <v>1</v>
      </c>
      <c r="IR1">
        <v>1</v>
      </c>
      <c r="IS1">
        <v>1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1</v>
      </c>
      <c r="JK1">
        <v>1</v>
      </c>
      <c r="JL1">
        <v>1</v>
      </c>
      <c r="JM1">
        <v>1</v>
      </c>
      <c r="JN1">
        <v>1</v>
      </c>
      <c r="JO1">
        <v>1</v>
      </c>
      <c r="JP1">
        <v>1</v>
      </c>
      <c r="JQ1">
        <v>1</v>
      </c>
      <c r="JR1">
        <v>1</v>
      </c>
      <c r="JS1">
        <v>1</v>
      </c>
      <c r="JT1">
        <v>1</v>
      </c>
      <c r="JU1">
        <v>1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1</v>
      </c>
      <c r="KD1">
        <v>1</v>
      </c>
      <c r="KE1">
        <v>1</v>
      </c>
      <c r="KF1">
        <v>1</v>
      </c>
      <c r="KG1">
        <v>1</v>
      </c>
      <c r="KH1">
        <v>1</v>
      </c>
      <c r="KI1">
        <v>1</v>
      </c>
      <c r="KJ1">
        <v>1</v>
      </c>
      <c r="KK1">
        <v>1</v>
      </c>
      <c r="KL1">
        <v>1</v>
      </c>
      <c r="KM1">
        <v>1</v>
      </c>
    </row>
    <row r="2" spans="1:299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</row>
    <row r="3" spans="1:299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</row>
    <row r="4" spans="1:299" x14ac:dyDescent="0.2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</row>
    <row r="5" spans="1:299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</row>
    <row r="6" spans="1:299" x14ac:dyDescent="0.2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</row>
    <row r="7" spans="1:299" x14ac:dyDescent="0.2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</row>
    <row r="8" spans="1:299" x14ac:dyDescent="0.2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</row>
    <row r="9" spans="1:299" x14ac:dyDescent="0.2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</row>
    <row r="10" spans="1:299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</row>
    <row r="11" spans="1:299" x14ac:dyDescent="0.2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</row>
    <row r="12" spans="1:299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</row>
    <row r="13" spans="1:299" x14ac:dyDescent="0.2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</row>
    <row r="14" spans="1:299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</row>
    <row r="15" spans="1:299" x14ac:dyDescent="0.25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</row>
    <row r="16" spans="1:299" x14ac:dyDescent="0.2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</row>
    <row r="17" spans="1:299" x14ac:dyDescent="0.2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</row>
    <row r="18" spans="1:299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</row>
    <row r="19" spans="1:299" x14ac:dyDescent="0.25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</row>
    <row r="20" spans="1:299" x14ac:dyDescent="0.25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</row>
    <row r="21" spans="1:299" x14ac:dyDescent="0.2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</row>
    <row r="22" spans="1:299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</row>
    <row r="23" spans="1:299" x14ac:dyDescent="0.25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</row>
    <row r="24" spans="1:299" x14ac:dyDescent="0.2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</row>
    <row r="25" spans="1:299" x14ac:dyDescent="0.25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</row>
    <row r="26" spans="1:299" x14ac:dyDescent="0.25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</row>
    <row r="27" spans="1:299" x14ac:dyDescent="0.25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</row>
    <row r="28" spans="1:299" x14ac:dyDescent="0.2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</row>
    <row r="29" spans="1:299" x14ac:dyDescent="0.2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</row>
    <row r="30" spans="1:299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</row>
    <row r="31" spans="1:299" x14ac:dyDescent="0.25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</row>
    <row r="32" spans="1:299" x14ac:dyDescent="0.25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</row>
    <row r="33" spans="1:299" x14ac:dyDescent="0.2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</row>
    <row r="34" spans="1:299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</row>
    <row r="35" spans="1:299" x14ac:dyDescent="0.2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</row>
    <row r="36" spans="1:299" x14ac:dyDescent="0.2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</row>
    <row r="37" spans="1:299" x14ac:dyDescent="0.2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</row>
    <row r="38" spans="1:299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</row>
    <row r="39" spans="1:299" x14ac:dyDescent="0.2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</row>
    <row r="40" spans="1:299" x14ac:dyDescent="0.2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</row>
    <row r="41" spans="1:299" x14ac:dyDescent="0.25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</row>
    <row r="42" spans="1:299" x14ac:dyDescent="0.25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</row>
    <row r="43" spans="1:299" x14ac:dyDescent="0.25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</row>
    <row r="44" spans="1:299" x14ac:dyDescent="0.25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</row>
    <row r="45" spans="1:299" x14ac:dyDescent="0.2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</row>
    <row r="46" spans="1:299" x14ac:dyDescent="0.2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</row>
    <row r="47" spans="1:299" x14ac:dyDescent="0.25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</row>
    <row r="48" spans="1:299" x14ac:dyDescent="0.25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</row>
    <row r="49" spans="1:299" x14ac:dyDescent="0.25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</row>
    <row r="50" spans="1:299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</row>
    <row r="51" spans="1:299" x14ac:dyDescent="0.2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</row>
    <row r="52" spans="1:299" x14ac:dyDescent="0.2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</row>
    <row r="53" spans="1:299" x14ac:dyDescent="0.2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</row>
    <row r="54" spans="1:299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</row>
    <row r="55" spans="1:299" x14ac:dyDescent="0.2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</row>
    <row r="56" spans="1:299" x14ac:dyDescent="0.25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</row>
    <row r="57" spans="1:299" x14ac:dyDescent="0.2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</row>
    <row r="58" spans="1:299" x14ac:dyDescent="0.25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</row>
    <row r="59" spans="1:299" x14ac:dyDescent="0.25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</row>
    <row r="60" spans="1:299" x14ac:dyDescent="0.25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</row>
    <row r="61" spans="1:299" x14ac:dyDescent="0.2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</row>
    <row r="62" spans="1:299" x14ac:dyDescent="0.25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</row>
    <row r="63" spans="1:299" x14ac:dyDescent="0.25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</row>
    <row r="64" spans="1:299" x14ac:dyDescent="0.25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</row>
    <row r="65" spans="1:299" x14ac:dyDescent="0.2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</row>
    <row r="66" spans="1:299" x14ac:dyDescent="0.25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</row>
    <row r="67" spans="1:299" x14ac:dyDescent="0.25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</row>
    <row r="68" spans="1:299" x14ac:dyDescent="0.25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</row>
    <row r="69" spans="1:299" x14ac:dyDescent="0.2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</row>
    <row r="70" spans="1:299" x14ac:dyDescent="0.2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</row>
    <row r="71" spans="1:299" x14ac:dyDescent="0.25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</row>
    <row r="72" spans="1:299" x14ac:dyDescent="0.25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</row>
    <row r="73" spans="1:299" x14ac:dyDescent="0.25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</row>
    <row r="74" spans="1:299" x14ac:dyDescent="0.25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</row>
    <row r="75" spans="1:299" x14ac:dyDescent="0.25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</row>
    <row r="76" spans="1:299" x14ac:dyDescent="0.25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</row>
    <row r="77" spans="1:299" x14ac:dyDescent="0.25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</row>
    <row r="78" spans="1:299" x14ac:dyDescent="0.2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</row>
    <row r="79" spans="1:299" x14ac:dyDescent="0.2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</row>
    <row r="80" spans="1:299" x14ac:dyDescent="0.2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</row>
    <row r="81" spans="1:299" x14ac:dyDescent="0.25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</row>
    <row r="82" spans="1:299" x14ac:dyDescent="0.25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</row>
    <row r="83" spans="1:299" x14ac:dyDescent="0.25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</row>
    <row r="84" spans="1:299" x14ac:dyDescent="0.25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</row>
    <row r="85" spans="1:299" x14ac:dyDescent="0.25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</row>
    <row r="86" spans="1:299" x14ac:dyDescent="0.25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</row>
    <row r="87" spans="1:299" x14ac:dyDescent="0.2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</row>
    <row r="88" spans="1:299" x14ac:dyDescent="0.2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</row>
    <row r="89" spans="1:299" x14ac:dyDescent="0.25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</row>
    <row r="90" spans="1:299" x14ac:dyDescent="0.25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</row>
    <row r="91" spans="1:299" x14ac:dyDescent="0.25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</row>
    <row r="92" spans="1:299" x14ac:dyDescent="0.25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</row>
    <row r="93" spans="1:299" x14ac:dyDescent="0.25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</row>
    <row r="94" spans="1:299" x14ac:dyDescent="0.25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</row>
    <row r="95" spans="1:299" x14ac:dyDescent="0.25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</row>
    <row r="96" spans="1:299" x14ac:dyDescent="0.25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</row>
    <row r="97" spans="1:299" x14ac:dyDescent="0.25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</row>
    <row r="98" spans="1:299" x14ac:dyDescent="0.25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</row>
    <row r="99" spans="1:299" x14ac:dyDescent="0.25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</row>
    <row r="100" spans="1:299" x14ac:dyDescent="0.25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</row>
    <row r="101" spans="1:299" x14ac:dyDescent="0.25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</row>
    <row r="102" spans="1:299" x14ac:dyDescent="0.25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</row>
    <row r="103" spans="1:299" x14ac:dyDescent="0.25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1</v>
      </c>
      <c r="FG103">
        <v>1</v>
      </c>
      <c r="FH103">
        <v>1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1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1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1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1</v>
      </c>
      <c r="HD103">
        <v>1</v>
      </c>
      <c r="HE103">
        <v>1</v>
      </c>
      <c r="HF103">
        <v>1</v>
      </c>
      <c r="HG103">
        <v>1</v>
      </c>
      <c r="HH103">
        <v>1</v>
      </c>
      <c r="HI103">
        <v>1</v>
      </c>
      <c r="HJ103">
        <v>1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1</v>
      </c>
      <c r="HX103">
        <v>1</v>
      </c>
      <c r="HY103">
        <v>1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1</v>
      </c>
      <c r="IL103">
        <v>1</v>
      </c>
      <c r="IM103">
        <v>1</v>
      </c>
      <c r="IN103">
        <v>1</v>
      </c>
      <c r="IO103">
        <v>1</v>
      </c>
      <c r="IP103">
        <v>1</v>
      </c>
      <c r="IQ103">
        <v>1</v>
      </c>
      <c r="IR103">
        <v>1</v>
      </c>
      <c r="IS103">
        <v>1</v>
      </c>
      <c r="IT103">
        <v>1</v>
      </c>
      <c r="IU103">
        <v>1</v>
      </c>
      <c r="IV103">
        <v>1</v>
      </c>
      <c r="IW103">
        <v>1</v>
      </c>
      <c r="IX103">
        <v>1</v>
      </c>
      <c r="IY103">
        <v>1</v>
      </c>
      <c r="IZ103">
        <v>1</v>
      </c>
      <c r="JA103">
        <v>1</v>
      </c>
      <c r="JB103">
        <v>1</v>
      </c>
      <c r="JC103">
        <v>1</v>
      </c>
      <c r="JD103">
        <v>1</v>
      </c>
      <c r="JE103">
        <v>1</v>
      </c>
      <c r="JF103">
        <v>1</v>
      </c>
      <c r="JG103">
        <v>1</v>
      </c>
      <c r="JH103">
        <v>1</v>
      </c>
      <c r="JI103">
        <v>1</v>
      </c>
      <c r="JJ103">
        <v>1</v>
      </c>
      <c r="JK103">
        <v>1</v>
      </c>
      <c r="JL103">
        <v>1</v>
      </c>
      <c r="JM103">
        <v>1</v>
      </c>
      <c r="JN103">
        <v>1</v>
      </c>
      <c r="JO103">
        <v>1</v>
      </c>
      <c r="JP103">
        <v>1</v>
      </c>
      <c r="JQ103">
        <v>1</v>
      </c>
      <c r="JR103">
        <v>1</v>
      </c>
      <c r="JS103">
        <v>1</v>
      </c>
      <c r="JT103">
        <v>1</v>
      </c>
      <c r="JU103">
        <v>1</v>
      </c>
      <c r="JV103">
        <v>1</v>
      </c>
      <c r="JW103">
        <v>1</v>
      </c>
      <c r="JX103">
        <v>1</v>
      </c>
      <c r="JY103">
        <v>1</v>
      </c>
      <c r="JZ103">
        <v>1</v>
      </c>
      <c r="KA103">
        <v>1</v>
      </c>
      <c r="KB103">
        <v>1</v>
      </c>
      <c r="KC103">
        <v>1</v>
      </c>
      <c r="KD103">
        <v>1</v>
      </c>
      <c r="KE103">
        <v>1</v>
      </c>
      <c r="KF103">
        <v>1</v>
      </c>
      <c r="KG103">
        <v>1</v>
      </c>
      <c r="KH103">
        <v>1</v>
      </c>
      <c r="KI103">
        <v>1</v>
      </c>
      <c r="KJ103">
        <v>1</v>
      </c>
      <c r="KK103">
        <v>1</v>
      </c>
      <c r="KL103">
        <v>1</v>
      </c>
      <c r="KM103">
        <v>1</v>
      </c>
    </row>
    <row r="104" spans="1:299" x14ac:dyDescent="0.25">
      <c r="A104">
        <v>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1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1</v>
      </c>
      <c r="FG104">
        <v>1</v>
      </c>
      <c r="FH104">
        <v>1</v>
      </c>
      <c r="FI104">
        <v>1</v>
      </c>
      <c r="FJ104">
        <v>1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1</v>
      </c>
      <c r="FW104">
        <v>1</v>
      </c>
      <c r="FX104">
        <v>1</v>
      </c>
      <c r="FY104">
        <v>1</v>
      </c>
      <c r="FZ104">
        <v>1</v>
      </c>
      <c r="GA104">
        <v>1</v>
      </c>
      <c r="GB104">
        <v>1</v>
      </c>
      <c r="GC104">
        <v>1</v>
      </c>
      <c r="GD104">
        <v>1</v>
      </c>
      <c r="GE104">
        <v>1</v>
      </c>
      <c r="GF104">
        <v>1</v>
      </c>
      <c r="GG104">
        <v>1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1</v>
      </c>
      <c r="GN104">
        <v>1</v>
      </c>
      <c r="GO104">
        <v>1</v>
      </c>
      <c r="GP104">
        <v>1</v>
      </c>
      <c r="GQ104">
        <v>1</v>
      </c>
      <c r="GR104">
        <v>1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1</v>
      </c>
      <c r="HC104">
        <v>1</v>
      </c>
      <c r="HD104">
        <v>1</v>
      </c>
      <c r="HE104">
        <v>1</v>
      </c>
      <c r="HF104">
        <v>1</v>
      </c>
      <c r="HG104">
        <v>1</v>
      </c>
      <c r="HH104">
        <v>1</v>
      </c>
      <c r="HI104">
        <v>1</v>
      </c>
      <c r="HJ104">
        <v>1</v>
      </c>
      <c r="HK104">
        <v>1</v>
      </c>
      <c r="HL104">
        <v>1</v>
      </c>
      <c r="HM104">
        <v>1</v>
      </c>
      <c r="HN104">
        <v>1</v>
      </c>
      <c r="HO104">
        <v>1</v>
      </c>
      <c r="HP104">
        <v>1</v>
      </c>
      <c r="HQ104">
        <v>1</v>
      </c>
      <c r="HR104">
        <v>1</v>
      </c>
      <c r="HS104">
        <v>1</v>
      </c>
      <c r="HT104">
        <v>1</v>
      </c>
      <c r="HU104">
        <v>1</v>
      </c>
      <c r="HV104">
        <v>1</v>
      </c>
      <c r="HW104">
        <v>1</v>
      </c>
      <c r="HX104">
        <v>1</v>
      </c>
      <c r="HY104">
        <v>1</v>
      </c>
      <c r="HZ104">
        <v>1</v>
      </c>
      <c r="IA104">
        <v>1</v>
      </c>
      <c r="IB104">
        <v>1</v>
      </c>
      <c r="IC104">
        <v>1</v>
      </c>
      <c r="ID104">
        <v>1</v>
      </c>
      <c r="IE104">
        <v>1</v>
      </c>
      <c r="IF104">
        <v>1</v>
      </c>
      <c r="IG104">
        <v>1</v>
      </c>
      <c r="IH104">
        <v>1</v>
      </c>
      <c r="II104">
        <v>1</v>
      </c>
      <c r="IJ104">
        <v>1</v>
      </c>
      <c r="IK104">
        <v>1</v>
      </c>
      <c r="IL104">
        <v>1</v>
      </c>
      <c r="IM104">
        <v>1</v>
      </c>
      <c r="IN104">
        <v>1</v>
      </c>
      <c r="IO104">
        <v>1</v>
      </c>
      <c r="IP104">
        <v>1</v>
      </c>
      <c r="IQ104">
        <v>1</v>
      </c>
      <c r="IR104">
        <v>1</v>
      </c>
      <c r="IS104">
        <v>1</v>
      </c>
      <c r="IT104">
        <v>1</v>
      </c>
      <c r="IU104">
        <v>1</v>
      </c>
      <c r="IV104">
        <v>1</v>
      </c>
      <c r="IW104">
        <v>1</v>
      </c>
      <c r="IX104">
        <v>1</v>
      </c>
      <c r="IY104">
        <v>1</v>
      </c>
      <c r="IZ104">
        <v>1</v>
      </c>
      <c r="JA104">
        <v>1</v>
      </c>
      <c r="JB104">
        <v>1</v>
      </c>
      <c r="JC104">
        <v>1</v>
      </c>
      <c r="JD104">
        <v>1</v>
      </c>
      <c r="JE104">
        <v>1</v>
      </c>
      <c r="JF104">
        <v>1</v>
      </c>
      <c r="JG104">
        <v>1</v>
      </c>
      <c r="JH104">
        <v>1</v>
      </c>
      <c r="JI104">
        <v>1</v>
      </c>
      <c r="JJ104">
        <v>1</v>
      </c>
      <c r="JK104">
        <v>1</v>
      </c>
      <c r="JL104">
        <v>1</v>
      </c>
      <c r="JM104">
        <v>1</v>
      </c>
      <c r="JN104">
        <v>1</v>
      </c>
      <c r="JO104">
        <v>1</v>
      </c>
      <c r="JP104">
        <v>1</v>
      </c>
      <c r="JQ104">
        <v>1</v>
      </c>
      <c r="JR104">
        <v>1</v>
      </c>
      <c r="JS104">
        <v>1</v>
      </c>
      <c r="JT104">
        <v>1</v>
      </c>
      <c r="JU104">
        <v>1</v>
      </c>
      <c r="JV104">
        <v>1</v>
      </c>
      <c r="JW104">
        <v>1</v>
      </c>
      <c r="JX104">
        <v>1</v>
      </c>
      <c r="JY104">
        <v>1</v>
      </c>
      <c r="JZ104">
        <v>1</v>
      </c>
      <c r="KA104">
        <v>1</v>
      </c>
      <c r="KB104">
        <v>1</v>
      </c>
      <c r="KC104">
        <v>1</v>
      </c>
      <c r="KD104">
        <v>1</v>
      </c>
      <c r="KE104">
        <v>1</v>
      </c>
      <c r="KF104">
        <v>1</v>
      </c>
      <c r="KG104">
        <v>1</v>
      </c>
      <c r="KH104">
        <v>1</v>
      </c>
      <c r="KI104">
        <v>1</v>
      </c>
      <c r="KJ104">
        <v>1</v>
      </c>
      <c r="KK104">
        <v>1</v>
      </c>
      <c r="KL104">
        <v>1</v>
      </c>
      <c r="KM104">
        <v>1</v>
      </c>
    </row>
    <row r="105" spans="1:299" x14ac:dyDescent="0.2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1</v>
      </c>
      <c r="FW105">
        <v>1</v>
      </c>
      <c r="FX105">
        <v>1</v>
      </c>
      <c r="FY105">
        <v>1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1</v>
      </c>
      <c r="HJ105">
        <v>1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1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  <c r="IM105">
        <v>1</v>
      </c>
      <c r="IN105">
        <v>1</v>
      </c>
      <c r="IO105">
        <v>1</v>
      </c>
      <c r="IP105">
        <v>1</v>
      </c>
      <c r="IQ105">
        <v>1</v>
      </c>
      <c r="IR105">
        <v>1</v>
      </c>
      <c r="IS105">
        <v>1</v>
      </c>
      <c r="IT105">
        <v>1</v>
      </c>
      <c r="IU105">
        <v>1</v>
      </c>
      <c r="IV105">
        <v>1</v>
      </c>
      <c r="IW105">
        <v>1</v>
      </c>
      <c r="IX105">
        <v>1</v>
      </c>
      <c r="IY105">
        <v>1</v>
      </c>
      <c r="IZ105">
        <v>1</v>
      </c>
      <c r="JA105">
        <v>1</v>
      </c>
      <c r="JB105">
        <v>1</v>
      </c>
      <c r="JC105">
        <v>1</v>
      </c>
      <c r="JD105">
        <v>1</v>
      </c>
      <c r="JE105">
        <v>1</v>
      </c>
      <c r="JF105">
        <v>1</v>
      </c>
      <c r="JG105">
        <v>1</v>
      </c>
      <c r="JH105">
        <v>1</v>
      </c>
      <c r="JI105">
        <v>1</v>
      </c>
      <c r="JJ105">
        <v>1</v>
      </c>
      <c r="JK105">
        <v>1</v>
      </c>
      <c r="JL105">
        <v>1</v>
      </c>
      <c r="JM105">
        <v>1</v>
      </c>
      <c r="JN105">
        <v>1</v>
      </c>
      <c r="JO105">
        <v>1</v>
      </c>
      <c r="JP105">
        <v>1</v>
      </c>
      <c r="JQ105">
        <v>1</v>
      </c>
      <c r="JR105">
        <v>1</v>
      </c>
      <c r="JS105">
        <v>1</v>
      </c>
      <c r="JT105">
        <v>1</v>
      </c>
      <c r="JU105">
        <v>1</v>
      </c>
      <c r="JV105">
        <v>1</v>
      </c>
      <c r="JW105">
        <v>1</v>
      </c>
      <c r="JX105">
        <v>1</v>
      </c>
      <c r="JY105">
        <v>1</v>
      </c>
      <c r="JZ105">
        <v>1</v>
      </c>
      <c r="KA105">
        <v>1</v>
      </c>
      <c r="KB105">
        <v>1</v>
      </c>
      <c r="KC105">
        <v>1</v>
      </c>
      <c r="KD105">
        <v>1</v>
      </c>
      <c r="KE105">
        <v>1</v>
      </c>
      <c r="KF105">
        <v>1</v>
      </c>
      <c r="KG105">
        <v>1</v>
      </c>
      <c r="KH105">
        <v>1</v>
      </c>
      <c r="KI105">
        <v>1</v>
      </c>
      <c r="KJ105">
        <v>1</v>
      </c>
      <c r="KK105">
        <v>1</v>
      </c>
      <c r="KL105">
        <v>1</v>
      </c>
      <c r="KM105">
        <v>1</v>
      </c>
    </row>
    <row r="106" spans="1:299" x14ac:dyDescent="0.25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1</v>
      </c>
      <c r="FF106">
        <v>1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1</v>
      </c>
      <c r="FY106">
        <v>1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1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1</v>
      </c>
      <c r="HG106">
        <v>1</v>
      </c>
      <c r="HH106">
        <v>1</v>
      </c>
      <c r="HI106">
        <v>1</v>
      </c>
      <c r="HJ106">
        <v>1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1</v>
      </c>
      <c r="HW106">
        <v>1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1</v>
      </c>
      <c r="IM106">
        <v>1</v>
      </c>
      <c r="IN106">
        <v>1</v>
      </c>
      <c r="IO106">
        <v>1</v>
      </c>
      <c r="IP106">
        <v>1</v>
      </c>
      <c r="IQ106">
        <v>1</v>
      </c>
      <c r="IR106">
        <v>1</v>
      </c>
      <c r="IS106">
        <v>1</v>
      </c>
      <c r="IT106">
        <v>1</v>
      </c>
      <c r="IU106">
        <v>1</v>
      </c>
      <c r="IV106">
        <v>1</v>
      </c>
      <c r="IW106">
        <v>1</v>
      </c>
      <c r="IX106">
        <v>1</v>
      </c>
      <c r="IY106">
        <v>1</v>
      </c>
      <c r="IZ106">
        <v>1</v>
      </c>
      <c r="JA106">
        <v>1</v>
      </c>
      <c r="JB106">
        <v>1</v>
      </c>
      <c r="JC106">
        <v>1</v>
      </c>
      <c r="JD106">
        <v>1</v>
      </c>
      <c r="JE106">
        <v>1</v>
      </c>
      <c r="JF106">
        <v>1</v>
      </c>
      <c r="JG106">
        <v>1</v>
      </c>
      <c r="JH106">
        <v>1</v>
      </c>
      <c r="JI106">
        <v>1</v>
      </c>
      <c r="JJ106">
        <v>1</v>
      </c>
      <c r="JK106">
        <v>1</v>
      </c>
      <c r="JL106">
        <v>1</v>
      </c>
      <c r="JM106">
        <v>1</v>
      </c>
      <c r="JN106">
        <v>1</v>
      </c>
      <c r="JO106">
        <v>1</v>
      </c>
      <c r="JP106">
        <v>1</v>
      </c>
      <c r="JQ106">
        <v>1</v>
      </c>
      <c r="JR106">
        <v>1</v>
      </c>
      <c r="JS106">
        <v>1</v>
      </c>
      <c r="JT106">
        <v>1</v>
      </c>
      <c r="JU106">
        <v>1</v>
      </c>
      <c r="JV106">
        <v>1</v>
      </c>
      <c r="JW106">
        <v>1</v>
      </c>
      <c r="JX106">
        <v>1</v>
      </c>
      <c r="JY106">
        <v>1</v>
      </c>
      <c r="JZ106">
        <v>1</v>
      </c>
      <c r="KA106">
        <v>1</v>
      </c>
      <c r="KB106">
        <v>1</v>
      </c>
      <c r="KC106">
        <v>1</v>
      </c>
      <c r="KD106">
        <v>1</v>
      </c>
      <c r="KE106">
        <v>1</v>
      </c>
      <c r="KF106">
        <v>1</v>
      </c>
      <c r="KG106">
        <v>1</v>
      </c>
      <c r="KH106">
        <v>1</v>
      </c>
      <c r="KI106">
        <v>1</v>
      </c>
      <c r="KJ106">
        <v>1</v>
      </c>
      <c r="KK106">
        <v>1</v>
      </c>
      <c r="KL106">
        <v>1</v>
      </c>
      <c r="KM106">
        <v>1</v>
      </c>
    </row>
    <row r="107" spans="1:299" x14ac:dyDescent="0.25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1</v>
      </c>
      <c r="GM107">
        <v>1</v>
      </c>
      <c r="GN107">
        <v>1</v>
      </c>
      <c r="GO107">
        <v>1</v>
      </c>
      <c r="GP107">
        <v>1</v>
      </c>
      <c r="GQ107">
        <v>1</v>
      </c>
      <c r="GR107">
        <v>1</v>
      </c>
      <c r="GS107">
        <v>1</v>
      </c>
      <c r="GT107">
        <v>1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1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1</v>
      </c>
      <c r="IM107">
        <v>1</v>
      </c>
      <c r="IN107">
        <v>1</v>
      </c>
      <c r="IO107">
        <v>1</v>
      </c>
      <c r="IP107">
        <v>1</v>
      </c>
      <c r="IQ107">
        <v>1</v>
      </c>
      <c r="IR107">
        <v>1</v>
      </c>
      <c r="IS107">
        <v>1</v>
      </c>
      <c r="IT107">
        <v>1</v>
      </c>
      <c r="IU107">
        <v>1</v>
      </c>
      <c r="IV107">
        <v>1</v>
      </c>
      <c r="IW107">
        <v>1</v>
      </c>
      <c r="IX107">
        <v>1</v>
      </c>
      <c r="IY107">
        <v>1</v>
      </c>
      <c r="IZ107">
        <v>1</v>
      </c>
      <c r="JA107">
        <v>1</v>
      </c>
      <c r="JB107">
        <v>1</v>
      </c>
      <c r="JC107">
        <v>1</v>
      </c>
      <c r="JD107">
        <v>1</v>
      </c>
      <c r="JE107">
        <v>1</v>
      </c>
      <c r="JF107">
        <v>1</v>
      </c>
      <c r="JG107">
        <v>1</v>
      </c>
      <c r="JH107">
        <v>1</v>
      </c>
      <c r="JI107">
        <v>1</v>
      </c>
      <c r="JJ107">
        <v>1</v>
      </c>
      <c r="JK107">
        <v>1</v>
      </c>
      <c r="JL107">
        <v>1</v>
      </c>
      <c r="JM107">
        <v>1</v>
      </c>
      <c r="JN107">
        <v>1</v>
      </c>
      <c r="JO107">
        <v>1</v>
      </c>
      <c r="JP107">
        <v>1</v>
      </c>
      <c r="JQ107">
        <v>1</v>
      </c>
      <c r="JR107">
        <v>1</v>
      </c>
      <c r="JS107">
        <v>1</v>
      </c>
      <c r="JT107">
        <v>1</v>
      </c>
      <c r="JU107">
        <v>1</v>
      </c>
      <c r="JV107">
        <v>1</v>
      </c>
      <c r="JW107">
        <v>1</v>
      </c>
      <c r="JX107">
        <v>1</v>
      </c>
      <c r="JY107">
        <v>1</v>
      </c>
      <c r="JZ107">
        <v>1</v>
      </c>
      <c r="KA107">
        <v>1</v>
      </c>
      <c r="KB107">
        <v>1</v>
      </c>
      <c r="KC107">
        <v>1</v>
      </c>
      <c r="KD107">
        <v>1</v>
      </c>
      <c r="KE107">
        <v>1</v>
      </c>
      <c r="KF107">
        <v>1</v>
      </c>
      <c r="KG107">
        <v>1</v>
      </c>
      <c r="KH107">
        <v>1</v>
      </c>
      <c r="KI107">
        <v>1</v>
      </c>
      <c r="KJ107">
        <v>1</v>
      </c>
      <c r="KK107">
        <v>1</v>
      </c>
      <c r="KL107">
        <v>1</v>
      </c>
      <c r="KM107">
        <v>1</v>
      </c>
    </row>
    <row r="108" spans="1:299" x14ac:dyDescent="0.25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1</v>
      </c>
      <c r="FK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1</v>
      </c>
      <c r="FZ108">
        <v>1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1</v>
      </c>
      <c r="GL108">
        <v>1</v>
      </c>
      <c r="GM108">
        <v>1</v>
      </c>
      <c r="GN108">
        <v>1</v>
      </c>
      <c r="GO108">
        <v>1</v>
      </c>
      <c r="GP108">
        <v>1</v>
      </c>
      <c r="GQ108">
        <v>1</v>
      </c>
      <c r="GR108">
        <v>1</v>
      </c>
      <c r="GS108">
        <v>1</v>
      </c>
      <c r="GT108">
        <v>1</v>
      </c>
      <c r="GU108">
        <v>1</v>
      </c>
      <c r="GV108">
        <v>1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1</v>
      </c>
      <c r="HF108">
        <v>1</v>
      </c>
      <c r="HG108">
        <v>1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1</v>
      </c>
      <c r="HY108">
        <v>1</v>
      </c>
      <c r="HZ108">
        <v>1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1</v>
      </c>
      <c r="IL108">
        <v>1</v>
      </c>
      <c r="IM108">
        <v>1</v>
      </c>
      <c r="IN108">
        <v>1</v>
      </c>
      <c r="IO108">
        <v>1</v>
      </c>
      <c r="IP108">
        <v>1</v>
      </c>
      <c r="IQ108">
        <v>1</v>
      </c>
      <c r="IR108">
        <v>1</v>
      </c>
      <c r="IS108">
        <v>1</v>
      </c>
      <c r="IT108">
        <v>1</v>
      </c>
      <c r="IU108">
        <v>1</v>
      </c>
      <c r="IV108">
        <v>1</v>
      </c>
      <c r="IW108">
        <v>1</v>
      </c>
      <c r="IX108">
        <v>1</v>
      </c>
      <c r="IY108">
        <v>1</v>
      </c>
      <c r="IZ108">
        <v>1</v>
      </c>
      <c r="JA108">
        <v>1</v>
      </c>
      <c r="JB108">
        <v>1</v>
      </c>
      <c r="JC108">
        <v>1</v>
      </c>
      <c r="JD108">
        <v>1</v>
      </c>
      <c r="JE108">
        <v>1</v>
      </c>
      <c r="JF108">
        <v>1</v>
      </c>
      <c r="JG108">
        <v>1</v>
      </c>
      <c r="JH108">
        <v>1</v>
      </c>
      <c r="JI108">
        <v>1</v>
      </c>
      <c r="JJ108">
        <v>1</v>
      </c>
      <c r="JK108">
        <v>1</v>
      </c>
      <c r="JL108">
        <v>1</v>
      </c>
      <c r="JM108">
        <v>1</v>
      </c>
      <c r="JN108">
        <v>1</v>
      </c>
      <c r="JO108">
        <v>1</v>
      </c>
      <c r="JP108">
        <v>1</v>
      </c>
      <c r="JQ108">
        <v>1</v>
      </c>
      <c r="JR108">
        <v>1</v>
      </c>
      <c r="JS108">
        <v>1</v>
      </c>
      <c r="JT108">
        <v>1</v>
      </c>
      <c r="JU108">
        <v>1</v>
      </c>
      <c r="JV108">
        <v>1</v>
      </c>
      <c r="JW108">
        <v>1</v>
      </c>
      <c r="JX108">
        <v>1</v>
      </c>
      <c r="JY108">
        <v>1</v>
      </c>
      <c r="JZ108">
        <v>1</v>
      </c>
      <c r="KA108">
        <v>1</v>
      </c>
      <c r="KB108">
        <v>1</v>
      </c>
      <c r="KC108">
        <v>1</v>
      </c>
      <c r="KD108">
        <v>1</v>
      </c>
      <c r="KE108">
        <v>1</v>
      </c>
      <c r="KF108">
        <v>1</v>
      </c>
      <c r="KG108">
        <v>1</v>
      </c>
      <c r="KH108">
        <v>1</v>
      </c>
      <c r="KI108">
        <v>1</v>
      </c>
      <c r="KJ108">
        <v>1</v>
      </c>
      <c r="KK108">
        <v>1</v>
      </c>
      <c r="KL108">
        <v>1</v>
      </c>
      <c r="KM108">
        <v>1</v>
      </c>
    </row>
    <row r="109" spans="1:299" x14ac:dyDescent="0.25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1</v>
      </c>
      <c r="EZ109">
        <v>1</v>
      </c>
      <c r="FA109">
        <v>1</v>
      </c>
      <c r="FB109">
        <v>1</v>
      </c>
      <c r="FC109">
        <v>1</v>
      </c>
      <c r="FD109">
        <v>1</v>
      </c>
      <c r="FE109">
        <v>1</v>
      </c>
      <c r="FF109">
        <v>1</v>
      </c>
      <c r="FG109">
        <v>1</v>
      </c>
      <c r="FH109">
        <v>1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1</v>
      </c>
      <c r="FY109">
        <v>1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1</v>
      </c>
      <c r="GF109">
        <v>1</v>
      </c>
      <c r="GG109">
        <v>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1</v>
      </c>
      <c r="GN109">
        <v>1</v>
      </c>
      <c r="GO109">
        <v>1</v>
      </c>
      <c r="GP109">
        <v>1</v>
      </c>
      <c r="GQ109">
        <v>1</v>
      </c>
      <c r="GR109">
        <v>1</v>
      </c>
      <c r="GS109">
        <v>1</v>
      </c>
      <c r="GT109">
        <v>1</v>
      </c>
      <c r="GU109">
        <v>1</v>
      </c>
      <c r="GV109">
        <v>1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1</v>
      </c>
      <c r="HC109">
        <v>1</v>
      </c>
      <c r="HD109">
        <v>1</v>
      </c>
      <c r="HE109">
        <v>1</v>
      </c>
      <c r="HF109">
        <v>1</v>
      </c>
      <c r="HG109">
        <v>1</v>
      </c>
      <c r="HH109">
        <v>1</v>
      </c>
      <c r="HI109">
        <v>1</v>
      </c>
      <c r="HJ109">
        <v>1</v>
      </c>
      <c r="HK109">
        <v>1</v>
      </c>
      <c r="HL109">
        <v>1</v>
      </c>
      <c r="HM109">
        <v>1</v>
      </c>
      <c r="HN109">
        <v>1</v>
      </c>
      <c r="HO109">
        <v>1</v>
      </c>
      <c r="HP109">
        <v>1</v>
      </c>
      <c r="HQ109">
        <v>1</v>
      </c>
      <c r="HR109">
        <v>1</v>
      </c>
      <c r="HS109">
        <v>1</v>
      </c>
      <c r="HT109">
        <v>1</v>
      </c>
      <c r="HU109">
        <v>1</v>
      </c>
      <c r="HV109">
        <v>1</v>
      </c>
      <c r="HW109">
        <v>1</v>
      </c>
      <c r="HX109">
        <v>1</v>
      </c>
      <c r="HY109">
        <v>1</v>
      </c>
      <c r="HZ109">
        <v>1</v>
      </c>
      <c r="IA109">
        <v>1</v>
      </c>
      <c r="IB109">
        <v>1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1</v>
      </c>
      <c r="II109">
        <v>1</v>
      </c>
      <c r="IJ109">
        <v>1</v>
      </c>
      <c r="IK109">
        <v>1</v>
      </c>
      <c r="IL109">
        <v>1</v>
      </c>
      <c r="IM109">
        <v>1</v>
      </c>
      <c r="IN109">
        <v>1</v>
      </c>
      <c r="IO109">
        <v>1</v>
      </c>
      <c r="IP109">
        <v>1</v>
      </c>
      <c r="IQ109">
        <v>1</v>
      </c>
      <c r="IR109">
        <v>1</v>
      </c>
      <c r="IS109">
        <v>1</v>
      </c>
      <c r="IT109">
        <v>1</v>
      </c>
      <c r="IU109">
        <v>1</v>
      </c>
      <c r="IV109">
        <v>1</v>
      </c>
      <c r="IW109">
        <v>1</v>
      </c>
      <c r="IX109">
        <v>1</v>
      </c>
      <c r="IY109">
        <v>1</v>
      </c>
      <c r="IZ109">
        <v>1</v>
      </c>
      <c r="JA109">
        <v>1</v>
      </c>
      <c r="JB109">
        <v>1</v>
      </c>
      <c r="JC109">
        <v>1</v>
      </c>
      <c r="JD109">
        <v>1</v>
      </c>
      <c r="JE109">
        <v>1</v>
      </c>
      <c r="JF109">
        <v>1</v>
      </c>
      <c r="JG109">
        <v>1</v>
      </c>
      <c r="JH109">
        <v>1</v>
      </c>
      <c r="JI109">
        <v>1</v>
      </c>
      <c r="JJ109">
        <v>1</v>
      </c>
      <c r="JK109">
        <v>1</v>
      </c>
      <c r="JL109">
        <v>1</v>
      </c>
      <c r="JM109">
        <v>1</v>
      </c>
      <c r="JN109">
        <v>1</v>
      </c>
      <c r="JO109">
        <v>1</v>
      </c>
      <c r="JP109">
        <v>1</v>
      </c>
      <c r="JQ109">
        <v>1</v>
      </c>
      <c r="JR109">
        <v>1</v>
      </c>
      <c r="JS109">
        <v>1</v>
      </c>
      <c r="JT109">
        <v>1</v>
      </c>
      <c r="JU109">
        <v>1</v>
      </c>
      <c r="JV109">
        <v>1</v>
      </c>
      <c r="JW109">
        <v>1</v>
      </c>
      <c r="JX109">
        <v>1</v>
      </c>
      <c r="JY109">
        <v>1</v>
      </c>
      <c r="JZ109">
        <v>1</v>
      </c>
      <c r="KA109">
        <v>1</v>
      </c>
      <c r="KB109">
        <v>1</v>
      </c>
      <c r="KC109">
        <v>1</v>
      </c>
      <c r="KD109">
        <v>1</v>
      </c>
      <c r="KE109">
        <v>1</v>
      </c>
      <c r="KF109">
        <v>1</v>
      </c>
      <c r="KG109">
        <v>1</v>
      </c>
      <c r="KH109">
        <v>1</v>
      </c>
      <c r="KI109">
        <v>1</v>
      </c>
      <c r="KJ109">
        <v>1</v>
      </c>
      <c r="KK109">
        <v>1</v>
      </c>
      <c r="KL109">
        <v>1</v>
      </c>
      <c r="KM109">
        <v>1</v>
      </c>
    </row>
    <row r="110" spans="1:299" x14ac:dyDescent="0.25">
      <c r="A110">
        <v>1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  <c r="EO110">
        <v>1</v>
      </c>
      <c r="EP110">
        <v>1</v>
      </c>
      <c r="EQ110">
        <v>1</v>
      </c>
      <c r="ER110">
        <v>1</v>
      </c>
      <c r="ES110">
        <v>1</v>
      </c>
      <c r="ET110">
        <v>1</v>
      </c>
      <c r="EU110">
        <v>1</v>
      </c>
      <c r="EV110">
        <v>1</v>
      </c>
      <c r="EW110">
        <v>1</v>
      </c>
      <c r="EX110">
        <v>1</v>
      </c>
      <c r="EY110">
        <v>1</v>
      </c>
      <c r="EZ110">
        <v>1</v>
      </c>
      <c r="FA110">
        <v>1</v>
      </c>
      <c r="FB110">
        <v>1</v>
      </c>
      <c r="FC110">
        <v>1</v>
      </c>
      <c r="FD110">
        <v>1</v>
      </c>
      <c r="FE110">
        <v>1</v>
      </c>
      <c r="FF110">
        <v>1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1</v>
      </c>
      <c r="FM110">
        <v>1</v>
      </c>
      <c r="FN110">
        <v>1</v>
      </c>
      <c r="FO110">
        <v>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1</v>
      </c>
      <c r="FZ110">
        <v>1</v>
      </c>
      <c r="GA110">
        <v>1</v>
      </c>
      <c r="GB110">
        <v>1</v>
      </c>
      <c r="GC110">
        <v>1</v>
      </c>
      <c r="GD110">
        <v>1</v>
      </c>
      <c r="GE110">
        <v>1</v>
      </c>
      <c r="GF110">
        <v>1</v>
      </c>
      <c r="GG110">
        <v>1</v>
      </c>
      <c r="GH110">
        <v>1</v>
      </c>
      <c r="GI110">
        <v>1</v>
      </c>
      <c r="GJ110">
        <v>1</v>
      </c>
      <c r="GK110">
        <v>1</v>
      </c>
      <c r="GL110">
        <v>1</v>
      </c>
      <c r="GM110">
        <v>1</v>
      </c>
      <c r="GN110">
        <v>1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1</v>
      </c>
      <c r="GU110">
        <v>1</v>
      </c>
      <c r="GV110">
        <v>1</v>
      </c>
      <c r="GW110">
        <v>1</v>
      </c>
      <c r="GX110">
        <v>1</v>
      </c>
      <c r="GY110">
        <v>1</v>
      </c>
      <c r="GZ110">
        <v>1</v>
      </c>
      <c r="HA110">
        <v>1</v>
      </c>
      <c r="HB110">
        <v>1</v>
      </c>
      <c r="HC110">
        <v>1</v>
      </c>
      <c r="HD110">
        <v>1</v>
      </c>
      <c r="HE110">
        <v>1</v>
      </c>
      <c r="HF110">
        <v>1</v>
      </c>
      <c r="HG110">
        <v>1</v>
      </c>
      <c r="HH110">
        <v>1</v>
      </c>
      <c r="HI110">
        <v>1</v>
      </c>
      <c r="HJ110">
        <v>1</v>
      </c>
      <c r="HK110">
        <v>1</v>
      </c>
      <c r="HL110">
        <v>1</v>
      </c>
      <c r="HM110">
        <v>1</v>
      </c>
      <c r="HN110">
        <v>1</v>
      </c>
      <c r="HO110">
        <v>1</v>
      </c>
      <c r="HP110">
        <v>1</v>
      </c>
      <c r="HQ110">
        <v>1</v>
      </c>
      <c r="HR110">
        <v>1</v>
      </c>
      <c r="HS110">
        <v>1</v>
      </c>
      <c r="HT110">
        <v>1</v>
      </c>
      <c r="HU110">
        <v>1</v>
      </c>
      <c r="HV110">
        <v>1</v>
      </c>
      <c r="HW110">
        <v>1</v>
      </c>
      <c r="HX110">
        <v>1</v>
      </c>
      <c r="HY110">
        <v>1</v>
      </c>
      <c r="HZ110">
        <v>1</v>
      </c>
      <c r="IA110">
        <v>1</v>
      </c>
      <c r="IB110">
        <v>1</v>
      </c>
      <c r="IC110">
        <v>1</v>
      </c>
      <c r="ID110">
        <v>1</v>
      </c>
      <c r="IE110">
        <v>1</v>
      </c>
      <c r="IF110">
        <v>1</v>
      </c>
      <c r="IG110">
        <v>1</v>
      </c>
      <c r="IH110">
        <v>1</v>
      </c>
      <c r="II110">
        <v>1</v>
      </c>
      <c r="IJ110">
        <v>1</v>
      </c>
      <c r="IK110">
        <v>1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1</v>
      </c>
      <c r="IT110">
        <v>1</v>
      </c>
      <c r="IU110">
        <v>1</v>
      </c>
      <c r="IV110">
        <v>1</v>
      </c>
      <c r="IW110">
        <v>1</v>
      </c>
      <c r="IX110">
        <v>1</v>
      </c>
      <c r="IY110">
        <v>1</v>
      </c>
      <c r="IZ110">
        <v>1</v>
      </c>
      <c r="JA110">
        <v>1</v>
      </c>
      <c r="JB110">
        <v>1</v>
      </c>
      <c r="JC110">
        <v>1</v>
      </c>
      <c r="JD110">
        <v>1</v>
      </c>
      <c r="JE110">
        <v>1</v>
      </c>
      <c r="JF110">
        <v>1</v>
      </c>
      <c r="JG110">
        <v>1</v>
      </c>
      <c r="JH110">
        <v>1</v>
      </c>
      <c r="JI110">
        <v>1</v>
      </c>
      <c r="JJ110">
        <v>1</v>
      </c>
      <c r="JK110">
        <v>1</v>
      </c>
      <c r="JL110">
        <v>1</v>
      </c>
      <c r="JM110">
        <v>1</v>
      </c>
      <c r="JN110">
        <v>1</v>
      </c>
      <c r="JO110">
        <v>1</v>
      </c>
      <c r="JP110">
        <v>1</v>
      </c>
      <c r="JQ110">
        <v>1</v>
      </c>
      <c r="JR110">
        <v>1</v>
      </c>
      <c r="JS110">
        <v>1</v>
      </c>
      <c r="JT110">
        <v>1</v>
      </c>
      <c r="JU110">
        <v>1</v>
      </c>
      <c r="JV110">
        <v>1</v>
      </c>
      <c r="JW110">
        <v>1</v>
      </c>
      <c r="JX110">
        <v>1</v>
      </c>
      <c r="JY110">
        <v>1</v>
      </c>
      <c r="JZ110">
        <v>1</v>
      </c>
      <c r="KA110">
        <v>1</v>
      </c>
      <c r="KB110">
        <v>1</v>
      </c>
      <c r="KC110">
        <v>1</v>
      </c>
      <c r="KD110">
        <v>1</v>
      </c>
      <c r="KE110">
        <v>1</v>
      </c>
      <c r="KF110">
        <v>1</v>
      </c>
      <c r="KG110">
        <v>1</v>
      </c>
      <c r="KH110">
        <v>1</v>
      </c>
      <c r="KI110">
        <v>1</v>
      </c>
      <c r="KJ110">
        <v>1</v>
      </c>
      <c r="KK110">
        <v>1</v>
      </c>
      <c r="KL110">
        <v>1</v>
      </c>
      <c r="KM110">
        <v>1</v>
      </c>
    </row>
    <row r="111" spans="1:299" x14ac:dyDescent="0.25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X111">
        <v>1</v>
      </c>
      <c r="EY111">
        <v>1</v>
      </c>
      <c r="EZ111">
        <v>1</v>
      </c>
      <c r="FA111">
        <v>1</v>
      </c>
      <c r="FB111">
        <v>1</v>
      </c>
      <c r="FC111">
        <v>1</v>
      </c>
      <c r="FD111">
        <v>1</v>
      </c>
      <c r="FE111">
        <v>1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1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1</v>
      </c>
      <c r="FZ111">
        <v>1</v>
      </c>
      <c r="GA111">
        <v>1</v>
      </c>
      <c r="GB111">
        <v>1</v>
      </c>
      <c r="GC111">
        <v>1</v>
      </c>
      <c r="GD111">
        <v>1</v>
      </c>
      <c r="GE111">
        <v>1</v>
      </c>
      <c r="GF111">
        <v>1</v>
      </c>
      <c r="GG111">
        <v>1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1</v>
      </c>
      <c r="GN111">
        <v>1</v>
      </c>
      <c r="GO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1</v>
      </c>
      <c r="GW111">
        <v>1</v>
      </c>
      <c r="GX111">
        <v>1</v>
      </c>
      <c r="GY111">
        <v>1</v>
      </c>
      <c r="GZ111">
        <v>1</v>
      </c>
      <c r="HA111">
        <v>1</v>
      </c>
      <c r="HB111">
        <v>1</v>
      </c>
      <c r="HC111">
        <v>1</v>
      </c>
      <c r="HD111">
        <v>1</v>
      </c>
      <c r="HE111">
        <v>1</v>
      </c>
      <c r="HF111">
        <v>1</v>
      </c>
      <c r="HG111">
        <v>1</v>
      </c>
      <c r="HH111">
        <v>1</v>
      </c>
      <c r="HI111">
        <v>1</v>
      </c>
      <c r="HJ111">
        <v>1</v>
      </c>
      <c r="HK111">
        <v>1</v>
      </c>
      <c r="HL111">
        <v>1</v>
      </c>
      <c r="HM111">
        <v>1</v>
      </c>
      <c r="HN111">
        <v>1</v>
      </c>
      <c r="HO111">
        <v>1</v>
      </c>
      <c r="HP111">
        <v>1</v>
      </c>
      <c r="HQ111">
        <v>1</v>
      </c>
      <c r="HR111">
        <v>1</v>
      </c>
      <c r="HS111">
        <v>1</v>
      </c>
      <c r="HT111">
        <v>1</v>
      </c>
      <c r="HU111">
        <v>1</v>
      </c>
      <c r="HV111">
        <v>1</v>
      </c>
      <c r="HW111">
        <v>1</v>
      </c>
      <c r="HX111">
        <v>1</v>
      </c>
      <c r="HY111">
        <v>1</v>
      </c>
      <c r="HZ111">
        <v>1</v>
      </c>
      <c r="IA111">
        <v>1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1</v>
      </c>
      <c r="II111">
        <v>1</v>
      </c>
      <c r="IJ111">
        <v>1</v>
      </c>
      <c r="IK111">
        <v>1</v>
      </c>
      <c r="IL111">
        <v>1</v>
      </c>
      <c r="IM111">
        <v>1</v>
      </c>
      <c r="IN111">
        <v>1</v>
      </c>
      <c r="IO111">
        <v>1</v>
      </c>
      <c r="IP111">
        <v>1</v>
      </c>
      <c r="IQ111">
        <v>1</v>
      </c>
      <c r="IR111">
        <v>1</v>
      </c>
      <c r="IS111">
        <v>1</v>
      </c>
      <c r="IT111">
        <v>1</v>
      </c>
      <c r="IU111">
        <v>1</v>
      </c>
      <c r="IV111">
        <v>1</v>
      </c>
      <c r="IW111">
        <v>1</v>
      </c>
      <c r="IX111">
        <v>1</v>
      </c>
      <c r="IY111">
        <v>1</v>
      </c>
      <c r="IZ111">
        <v>1</v>
      </c>
      <c r="JA111">
        <v>1</v>
      </c>
      <c r="JB111">
        <v>1</v>
      </c>
      <c r="JC111">
        <v>1</v>
      </c>
      <c r="JD111">
        <v>1</v>
      </c>
      <c r="JE111">
        <v>1</v>
      </c>
      <c r="JF111">
        <v>1</v>
      </c>
      <c r="JG111">
        <v>1</v>
      </c>
      <c r="JH111">
        <v>1</v>
      </c>
      <c r="JI111">
        <v>1</v>
      </c>
      <c r="JJ111">
        <v>1</v>
      </c>
      <c r="JK111">
        <v>1</v>
      </c>
      <c r="JL111">
        <v>1</v>
      </c>
      <c r="JM111">
        <v>1</v>
      </c>
      <c r="JN111">
        <v>1</v>
      </c>
      <c r="JO111">
        <v>1</v>
      </c>
      <c r="JP111">
        <v>1</v>
      </c>
      <c r="JQ111">
        <v>1</v>
      </c>
      <c r="JR111">
        <v>1</v>
      </c>
      <c r="JS111">
        <v>1</v>
      </c>
      <c r="JT111">
        <v>1</v>
      </c>
      <c r="JU111">
        <v>1</v>
      </c>
      <c r="JV111">
        <v>1</v>
      </c>
      <c r="JW111">
        <v>1</v>
      </c>
      <c r="JX111">
        <v>1</v>
      </c>
      <c r="JY111">
        <v>1</v>
      </c>
      <c r="JZ111">
        <v>1</v>
      </c>
      <c r="KA111">
        <v>1</v>
      </c>
      <c r="KB111">
        <v>1</v>
      </c>
      <c r="KC111">
        <v>1</v>
      </c>
      <c r="KD111">
        <v>1</v>
      </c>
      <c r="KE111">
        <v>1</v>
      </c>
      <c r="KF111">
        <v>1</v>
      </c>
      <c r="KG111">
        <v>1</v>
      </c>
      <c r="KH111">
        <v>1</v>
      </c>
      <c r="KI111">
        <v>1</v>
      </c>
      <c r="KJ111">
        <v>1</v>
      </c>
      <c r="KK111">
        <v>1</v>
      </c>
      <c r="KL111">
        <v>1</v>
      </c>
      <c r="KM111">
        <v>1</v>
      </c>
    </row>
    <row r="112" spans="1:299" x14ac:dyDescent="0.25">
      <c r="A112">
        <v>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1</v>
      </c>
      <c r="EX112">
        <v>1</v>
      </c>
      <c r="EY112">
        <v>1</v>
      </c>
      <c r="EZ112">
        <v>1</v>
      </c>
      <c r="FA112">
        <v>1</v>
      </c>
      <c r="FB112">
        <v>1</v>
      </c>
      <c r="FC112">
        <v>1</v>
      </c>
      <c r="FD112">
        <v>1</v>
      </c>
      <c r="FE112">
        <v>1</v>
      </c>
      <c r="FF112">
        <v>1</v>
      </c>
      <c r="FG112">
        <v>1</v>
      </c>
      <c r="FH112">
        <v>1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1</v>
      </c>
      <c r="FO112">
        <v>1</v>
      </c>
      <c r="FP112">
        <v>1</v>
      </c>
      <c r="FQ112">
        <v>1</v>
      </c>
      <c r="FR112">
        <v>1</v>
      </c>
      <c r="FS112">
        <v>1</v>
      </c>
      <c r="FT112">
        <v>1</v>
      </c>
      <c r="FU112">
        <v>1</v>
      </c>
      <c r="FV112">
        <v>1</v>
      </c>
      <c r="FW112">
        <v>1</v>
      </c>
      <c r="FX112">
        <v>1</v>
      </c>
      <c r="FY112">
        <v>1</v>
      </c>
      <c r="FZ112">
        <v>1</v>
      </c>
      <c r="GA112">
        <v>1</v>
      </c>
      <c r="GB112">
        <v>1</v>
      </c>
      <c r="GC112">
        <v>1</v>
      </c>
      <c r="GD112">
        <v>1</v>
      </c>
      <c r="GE112">
        <v>1</v>
      </c>
      <c r="GF112">
        <v>1</v>
      </c>
      <c r="GG112">
        <v>1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1</v>
      </c>
      <c r="GN112">
        <v>1</v>
      </c>
      <c r="GO112">
        <v>1</v>
      </c>
      <c r="GP112">
        <v>1</v>
      </c>
      <c r="GQ112">
        <v>1</v>
      </c>
      <c r="GR112">
        <v>1</v>
      </c>
      <c r="GS112">
        <v>1</v>
      </c>
      <c r="GT112">
        <v>1</v>
      </c>
      <c r="GU112">
        <v>1</v>
      </c>
      <c r="GV112">
        <v>1</v>
      </c>
      <c r="GW112">
        <v>1</v>
      </c>
      <c r="GX112">
        <v>1</v>
      </c>
      <c r="GY112">
        <v>1</v>
      </c>
      <c r="GZ112">
        <v>1</v>
      </c>
      <c r="HA112">
        <v>1</v>
      </c>
      <c r="HB112">
        <v>1</v>
      </c>
      <c r="HC112">
        <v>1</v>
      </c>
      <c r="HD112">
        <v>1</v>
      </c>
      <c r="HE112">
        <v>1</v>
      </c>
      <c r="HF112">
        <v>1</v>
      </c>
      <c r="HG112">
        <v>1</v>
      </c>
      <c r="HH112">
        <v>1</v>
      </c>
      <c r="HI112">
        <v>1</v>
      </c>
      <c r="HJ112">
        <v>1</v>
      </c>
      <c r="HK112">
        <v>1</v>
      </c>
      <c r="HL112">
        <v>1</v>
      </c>
      <c r="HM112">
        <v>1</v>
      </c>
      <c r="HN112">
        <v>1</v>
      </c>
      <c r="HO112">
        <v>1</v>
      </c>
      <c r="HP112">
        <v>1</v>
      </c>
      <c r="HQ112">
        <v>1</v>
      </c>
      <c r="HR112">
        <v>1</v>
      </c>
      <c r="HS112">
        <v>1</v>
      </c>
      <c r="HT112">
        <v>1</v>
      </c>
      <c r="HU112">
        <v>1</v>
      </c>
      <c r="HV112">
        <v>1</v>
      </c>
      <c r="HW112">
        <v>1</v>
      </c>
      <c r="HX112">
        <v>1</v>
      </c>
      <c r="HY112">
        <v>1</v>
      </c>
      <c r="HZ112">
        <v>1</v>
      </c>
      <c r="IA112">
        <v>1</v>
      </c>
      <c r="IB112">
        <v>1</v>
      </c>
      <c r="IC112">
        <v>1</v>
      </c>
      <c r="ID112">
        <v>1</v>
      </c>
      <c r="IE112">
        <v>1</v>
      </c>
      <c r="IF112">
        <v>1</v>
      </c>
      <c r="IG112">
        <v>1</v>
      </c>
      <c r="IH112">
        <v>1</v>
      </c>
      <c r="II112">
        <v>1</v>
      </c>
      <c r="IJ112">
        <v>1</v>
      </c>
      <c r="IK112">
        <v>1</v>
      </c>
      <c r="IL112">
        <v>1</v>
      </c>
      <c r="IM112">
        <v>1</v>
      </c>
      <c r="IN112">
        <v>1</v>
      </c>
      <c r="IO112">
        <v>1</v>
      </c>
      <c r="IP112">
        <v>1</v>
      </c>
      <c r="IQ112">
        <v>1</v>
      </c>
      <c r="IR112">
        <v>1</v>
      </c>
      <c r="IS112">
        <v>1</v>
      </c>
      <c r="IT112">
        <v>1</v>
      </c>
      <c r="IU112">
        <v>1</v>
      </c>
      <c r="IV112">
        <v>1</v>
      </c>
      <c r="IW112">
        <v>1</v>
      </c>
      <c r="IX112">
        <v>1</v>
      </c>
      <c r="IY112">
        <v>1</v>
      </c>
      <c r="IZ112">
        <v>1</v>
      </c>
      <c r="JA112">
        <v>1</v>
      </c>
      <c r="JB112">
        <v>1</v>
      </c>
      <c r="JC112">
        <v>1</v>
      </c>
      <c r="JD112">
        <v>1</v>
      </c>
      <c r="JE112">
        <v>1</v>
      </c>
      <c r="JF112">
        <v>1</v>
      </c>
      <c r="JG112">
        <v>1</v>
      </c>
      <c r="JH112">
        <v>1</v>
      </c>
      <c r="JI112">
        <v>1</v>
      </c>
      <c r="JJ112">
        <v>1</v>
      </c>
      <c r="JK112">
        <v>1</v>
      </c>
      <c r="JL112">
        <v>1</v>
      </c>
      <c r="JM112">
        <v>1</v>
      </c>
      <c r="JN112">
        <v>1</v>
      </c>
      <c r="JO112">
        <v>1</v>
      </c>
      <c r="JP112">
        <v>1</v>
      </c>
      <c r="JQ112">
        <v>1</v>
      </c>
      <c r="JR112">
        <v>1</v>
      </c>
      <c r="JS112">
        <v>1</v>
      </c>
      <c r="JT112">
        <v>1</v>
      </c>
      <c r="JU112">
        <v>1</v>
      </c>
      <c r="JV112">
        <v>1</v>
      </c>
      <c r="JW112">
        <v>1</v>
      </c>
      <c r="JX112">
        <v>1</v>
      </c>
      <c r="JY112">
        <v>1</v>
      </c>
      <c r="JZ112">
        <v>1</v>
      </c>
      <c r="KA112">
        <v>1</v>
      </c>
      <c r="KB112">
        <v>1</v>
      </c>
      <c r="KC112">
        <v>1</v>
      </c>
      <c r="KD112">
        <v>1</v>
      </c>
      <c r="KE112">
        <v>1</v>
      </c>
      <c r="KF112">
        <v>1</v>
      </c>
      <c r="KG112">
        <v>1</v>
      </c>
      <c r="KH112">
        <v>1</v>
      </c>
      <c r="KI112">
        <v>1</v>
      </c>
      <c r="KJ112">
        <v>1</v>
      </c>
      <c r="KK112">
        <v>1</v>
      </c>
      <c r="KL112">
        <v>1</v>
      </c>
      <c r="KM112">
        <v>1</v>
      </c>
    </row>
    <row r="113" spans="1:299" x14ac:dyDescent="0.25">
      <c r="A113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1</v>
      </c>
      <c r="FG113">
        <v>1</v>
      </c>
      <c r="FH113">
        <v>1</v>
      </c>
      <c r="FI113">
        <v>1</v>
      </c>
      <c r="FJ113">
        <v>1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1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1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1</v>
      </c>
      <c r="HF113">
        <v>1</v>
      </c>
      <c r="HG113">
        <v>1</v>
      </c>
      <c r="HH113">
        <v>1</v>
      </c>
      <c r="HI113">
        <v>1</v>
      </c>
      <c r="HJ113">
        <v>1</v>
      </c>
      <c r="HK113">
        <v>1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1</v>
      </c>
      <c r="HV113">
        <v>1</v>
      </c>
      <c r="HW113">
        <v>1</v>
      </c>
      <c r="HX113">
        <v>1</v>
      </c>
      <c r="HY113">
        <v>1</v>
      </c>
      <c r="HZ113">
        <v>1</v>
      </c>
      <c r="IA113">
        <v>1</v>
      </c>
      <c r="IB113">
        <v>1</v>
      </c>
      <c r="IC113">
        <v>1</v>
      </c>
      <c r="ID113">
        <v>1</v>
      </c>
      <c r="IE113">
        <v>1</v>
      </c>
      <c r="IF113">
        <v>1</v>
      </c>
      <c r="IG113">
        <v>1</v>
      </c>
      <c r="IH113">
        <v>1</v>
      </c>
      <c r="II113">
        <v>1</v>
      </c>
      <c r="IJ113">
        <v>1</v>
      </c>
      <c r="IK113">
        <v>1</v>
      </c>
      <c r="IL113">
        <v>1</v>
      </c>
      <c r="IM113">
        <v>1</v>
      </c>
      <c r="IN113">
        <v>1</v>
      </c>
      <c r="IO113">
        <v>1</v>
      </c>
      <c r="IP113">
        <v>1</v>
      </c>
      <c r="IQ113">
        <v>1</v>
      </c>
      <c r="IR113">
        <v>1</v>
      </c>
      <c r="IS113">
        <v>1</v>
      </c>
      <c r="IT113">
        <v>1</v>
      </c>
      <c r="IU113">
        <v>1</v>
      </c>
      <c r="IV113">
        <v>1</v>
      </c>
      <c r="IW113">
        <v>1</v>
      </c>
      <c r="IX113">
        <v>1</v>
      </c>
      <c r="IY113">
        <v>1</v>
      </c>
      <c r="IZ113">
        <v>1</v>
      </c>
      <c r="JA113">
        <v>1</v>
      </c>
      <c r="JB113">
        <v>1</v>
      </c>
      <c r="JC113">
        <v>1</v>
      </c>
      <c r="JD113">
        <v>1</v>
      </c>
      <c r="JE113">
        <v>1</v>
      </c>
      <c r="JF113">
        <v>1</v>
      </c>
      <c r="JG113">
        <v>1</v>
      </c>
      <c r="JH113">
        <v>1</v>
      </c>
      <c r="JI113">
        <v>1</v>
      </c>
      <c r="JJ113">
        <v>1</v>
      </c>
      <c r="JK113">
        <v>1</v>
      </c>
      <c r="JL113">
        <v>1</v>
      </c>
      <c r="JM113">
        <v>1</v>
      </c>
      <c r="JN113">
        <v>1</v>
      </c>
      <c r="JO113">
        <v>1</v>
      </c>
      <c r="JP113">
        <v>1</v>
      </c>
      <c r="JQ113">
        <v>1</v>
      </c>
      <c r="JR113">
        <v>1</v>
      </c>
      <c r="JS113">
        <v>1</v>
      </c>
      <c r="JT113">
        <v>1</v>
      </c>
      <c r="JU113">
        <v>1</v>
      </c>
      <c r="JV113">
        <v>1</v>
      </c>
      <c r="JW113">
        <v>1</v>
      </c>
      <c r="JX113">
        <v>1</v>
      </c>
      <c r="JY113">
        <v>1</v>
      </c>
      <c r="JZ113">
        <v>1</v>
      </c>
      <c r="KA113">
        <v>1</v>
      </c>
      <c r="KB113">
        <v>1</v>
      </c>
      <c r="KC113">
        <v>1</v>
      </c>
      <c r="KD113">
        <v>1</v>
      </c>
      <c r="KE113">
        <v>1</v>
      </c>
      <c r="KF113">
        <v>1</v>
      </c>
      <c r="KG113">
        <v>1</v>
      </c>
      <c r="KH113">
        <v>1</v>
      </c>
      <c r="KI113">
        <v>1</v>
      </c>
      <c r="KJ113">
        <v>1</v>
      </c>
      <c r="KK113">
        <v>1</v>
      </c>
      <c r="KL113">
        <v>1</v>
      </c>
      <c r="KM113">
        <v>1</v>
      </c>
    </row>
    <row r="114" spans="1:299" x14ac:dyDescent="0.25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1</v>
      </c>
      <c r="HY114">
        <v>1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1</v>
      </c>
      <c r="IL114">
        <v>1</v>
      </c>
      <c r="IM114">
        <v>1</v>
      </c>
      <c r="IN114">
        <v>1</v>
      </c>
      <c r="IO114">
        <v>1</v>
      </c>
      <c r="IP114">
        <v>1</v>
      </c>
      <c r="IQ114">
        <v>1</v>
      </c>
      <c r="IR114">
        <v>1</v>
      </c>
      <c r="IS114">
        <v>1</v>
      </c>
      <c r="IT114">
        <v>1</v>
      </c>
      <c r="IU114">
        <v>1</v>
      </c>
      <c r="IV114">
        <v>1</v>
      </c>
      <c r="IW114">
        <v>1</v>
      </c>
      <c r="IX114">
        <v>1</v>
      </c>
      <c r="IY114">
        <v>1</v>
      </c>
      <c r="IZ114">
        <v>1</v>
      </c>
      <c r="JA114">
        <v>1</v>
      </c>
      <c r="JB114">
        <v>1</v>
      </c>
      <c r="JC114">
        <v>1</v>
      </c>
      <c r="JD114">
        <v>1</v>
      </c>
      <c r="JE114">
        <v>1</v>
      </c>
      <c r="JF114">
        <v>1</v>
      </c>
      <c r="JG114">
        <v>1</v>
      </c>
      <c r="JH114">
        <v>1</v>
      </c>
      <c r="JI114">
        <v>1</v>
      </c>
      <c r="JJ114">
        <v>1</v>
      </c>
      <c r="JK114">
        <v>1</v>
      </c>
      <c r="JL114">
        <v>1</v>
      </c>
      <c r="JM114">
        <v>1</v>
      </c>
      <c r="JN114">
        <v>1</v>
      </c>
      <c r="JO114">
        <v>1</v>
      </c>
      <c r="JP114">
        <v>1</v>
      </c>
      <c r="JQ114">
        <v>1</v>
      </c>
      <c r="JR114">
        <v>1</v>
      </c>
      <c r="JS114">
        <v>1</v>
      </c>
      <c r="JT114">
        <v>1</v>
      </c>
      <c r="JU114">
        <v>1</v>
      </c>
      <c r="JV114">
        <v>1</v>
      </c>
      <c r="JW114">
        <v>1</v>
      </c>
      <c r="JX114">
        <v>1</v>
      </c>
      <c r="JY114">
        <v>1</v>
      </c>
      <c r="JZ114">
        <v>1</v>
      </c>
      <c r="KA114">
        <v>1</v>
      </c>
      <c r="KB114">
        <v>1</v>
      </c>
      <c r="KC114">
        <v>1</v>
      </c>
      <c r="KD114">
        <v>1</v>
      </c>
      <c r="KE114">
        <v>1</v>
      </c>
      <c r="KF114">
        <v>1</v>
      </c>
      <c r="KG114">
        <v>1</v>
      </c>
      <c r="KH114">
        <v>1</v>
      </c>
      <c r="KI114">
        <v>1</v>
      </c>
      <c r="KJ114">
        <v>1</v>
      </c>
      <c r="KK114">
        <v>1</v>
      </c>
      <c r="KL114">
        <v>1</v>
      </c>
      <c r="KM114">
        <v>1</v>
      </c>
    </row>
    <row r="115" spans="1:299" x14ac:dyDescent="0.25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1</v>
      </c>
      <c r="EW115">
        <v>1</v>
      </c>
      <c r="EX115">
        <v>1</v>
      </c>
      <c r="EY115">
        <v>1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1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1</v>
      </c>
      <c r="FZ115">
        <v>1</v>
      </c>
      <c r="GA115">
        <v>1</v>
      </c>
      <c r="GB115">
        <v>1</v>
      </c>
      <c r="GC115">
        <v>1</v>
      </c>
      <c r="GD115">
        <v>1</v>
      </c>
      <c r="GE115">
        <v>1</v>
      </c>
      <c r="GF115">
        <v>1</v>
      </c>
      <c r="GG115">
        <v>1</v>
      </c>
      <c r="GH115">
        <v>1</v>
      </c>
      <c r="GI115">
        <v>1</v>
      </c>
      <c r="GJ115">
        <v>1</v>
      </c>
      <c r="GK115">
        <v>1</v>
      </c>
      <c r="GL115">
        <v>1</v>
      </c>
      <c r="GM115">
        <v>1</v>
      </c>
      <c r="GN115">
        <v>1</v>
      </c>
      <c r="GO115">
        <v>1</v>
      </c>
      <c r="GP115">
        <v>1</v>
      </c>
      <c r="GQ115">
        <v>1</v>
      </c>
      <c r="GR115">
        <v>1</v>
      </c>
      <c r="GS115">
        <v>1</v>
      </c>
      <c r="GT115">
        <v>1</v>
      </c>
      <c r="GU115">
        <v>1</v>
      </c>
      <c r="GV115">
        <v>1</v>
      </c>
      <c r="GW115">
        <v>1</v>
      </c>
      <c r="GX115">
        <v>1</v>
      </c>
      <c r="GY115">
        <v>1</v>
      </c>
      <c r="GZ115">
        <v>1</v>
      </c>
      <c r="HA115">
        <v>1</v>
      </c>
      <c r="HB115">
        <v>1</v>
      </c>
      <c r="HC115">
        <v>1</v>
      </c>
      <c r="HD115">
        <v>1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1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1</v>
      </c>
      <c r="II115">
        <v>1</v>
      </c>
      <c r="IJ115">
        <v>1</v>
      </c>
      <c r="IK115">
        <v>1</v>
      </c>
      <c r="IL115">
        <v>1</v>
      </c>
      <c r="IM115">
        <v>1</v>
      </c>
      <c r="IN115">
        <v>1</v>
      </c>
      <c r="IO115">
        <v>1</v>
      </c>
      <c r="IP115">
        <v>1</v>
      </c>
      <c r="IQ115">
        <v>1</v>
      </c>
      <c r="IR115">
        <v>1</v>
      </c>
      <c r="IS115">
        <v>1</v>
      </c>
      <c r="IT115">
        <v>1</v>
      </c>
      <c r="IU115">
        <v>1</v>
      </c>
      <c r="IV115">
        <v>1</v>
      </c>
      <c r="IW115">
        <v>1</v>
      </c>
      <c r="IX115">
        <v>1</v>
      </c>
      <c r="IY115">
        <v>1</v>
      </c>
      <c r="IZ115">
        <v>1</v>
      </c>
      <c r="JA115">
        <v>1</v>
      </c>
      <c r="JB115">
        <v>1</v>
      </c>
      <c r="JC115">
        <v>1</v>
      </c>
      <c r="JD115">
        <v>1</v>
      </c>
      <c r="JE115">
        <v>1</v>
      </c>
      <c r="JF115">
        <v>1</v>
      </c>
      <c r="JG115">
        <v>1</v>
      </c>
      <c r="JH115">
        <v>1</v>
      </c>
      <c r="JI115">
        <v>1</v>
      </c>
      <c r="JJ115">
        <v>1</v>
      </c>
      <c r="JK115">
        <v>1</v>
      </c>
      <c r="JL115">
        <v>1</v>
      </c>
      <c r="JM115">
        <v>1</v>
      </c>
      <c r="JN115">
        <v>1</v>
      </c>
      <c r="JO115">
        <v>1</v>
      </c>
      <c r="JP115">
        <v>1</v>
      </c>
      <c r="JQ115">
        <v>1</v>
      </c>
      <c r="JR115">
        <v>1</v>
      </c>
      <c r="JS115">
        <v>1</v>
      </c>
      <c r="JT115">
        <v>1</v>
      </c>
      <c r="JU115">
        <v>1</v>
      </c>
      <c r="JV115">
        <v>1</v>
      </c>
      <c r="JW115">
        <v>1</v>
      </c>
      <c r="JX115">
        <v>1</v>
      </c>
      <c r="JY115">
        <v>1</v>
      </c>
      <c r="JZ115">
        <v>1</v>
      </c>
      <c r="KA115">
        <v>1</v>
      </c>
      <c r="KB115">
        <v>1</v>
      </c>
      <c r="KC115">
        <v>1</v>
      </c>
      <c r="KD115">
        <v>1</v>
      </c>
      <c r="KE115">
        <v>1</v>
      </c>
      <c r="KF115">
        <v>1</v>
      </c>
      <c r="KG115">
        <v>1</v>
      </c>
      <c r="KH115">
        <v>1</v>
      </c>
      <c r="KI115">
        <v>1</v>
      </c>
      <c r="KJ115">
        <v>1</v>
      </c>
      <c r="KK115">
        <v>1</v>
      </c>
      <c r="KL115">
        <v>1</v>
      </c>
      <c r="KM115">
        <v>1</v>
      </c>
    </row>
    <row r="116" spans="1:299" x14ac:dyDescent="0.25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1</v>
      </c>
      <c r="EX116">
        <v>1</v>
      </c>
      <c r="EY116">
        <v>1</v>
      </c>
      <c r="EZ116">
        <v>1</v>
      </c>
      <c r="FA116">
        <v>1</v>
      </c>
      <c r="FB116">
        <v>1</v>
      </c>
      <c r="FC116">
        <v>1</v>
      </c>
      <c r="FD116">
        <v>1</v>
      </c>
      <c r="FE116">
        <v>1</v>
      </c>
      <c r="FF116">
        <v>1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1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1</v>
      </c>
      <c r="FT116">
        <v>1</v>
      </c>
      <c r="FU116">
        <v>1</v>
      </c>
      <c r="FV116">
        <v>1</v>
      </c>
      <c r="FW116">
        <v>1</v>
      </c>
      <c r="FX116">
        <v>1</v>
      </c>
      <c r="FY116">
        <v>1</v>
      </c>
      <c r="FZ116">
        <v>1</v>
      </c>
      <c r="GA116">
        <v>1</v>
      </c>
      <c r="GB116">
        <v>1</v>
      </c>
      <c r="GC116">
        <v>1</v>
      </c>
      <c r="GD116">
        <v>1</v>
      </c>
      <c r="GE116">
        <v>1</v>
      </c>
      <c r="GF116">
        <v>1</v>
      </c>
      <c r="GG116">
        <v>1</v>
      </c>
      <c r="GH116">
        <v>1</v>
      </c>
      <c r="GI116">
        <v>1</v>
      </c>
      <c r="GJ116">
        <v>1</v>
      </c>
      <c r="GK116">
        <v>1</v>
      </c>
      <c r="GL116">
        <v>1</v>
      </c>
      <c r="GM116">
        <v>1</v>
      </c>
      <c r="GN116">
        <v>1</v>
      </c>
      <c r="GO116">
        <v>1</v>
      </c>
      <c r="GP116">
        <v>1</v>
      </c>
      <c r="GQ116">
        <v>1</v>
      </c>
      <c r="GR116">
        <v>1</v>
      </c>
      <c r="GS116">
        <v>1</v>
      </c>
      <c r="GT116">
        <v>1</v>
      </c>
      <c r="GU116">
        <v>1</v>
      </c>
      <c r="GV116">
        <v>1</v>
      </c>
      <c r="GW116">
        <v>1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1</v>
      </c>
      <c r="HD116">
        <v>1</v>
      </c>
      <c r="HE116">
        <v>1</v>
      </c>
      <c r="HF116">
        <v>1</v>
      </c>
      <c r="HG116">
        <v>1</v>
      </c>
      <c r="HH116">
        <v>1</v>
      </c>
      <c r="HI116">
        <v>1</v>
      </c>
      <c r="HJ116">
        <v>1</v>
      </c>
      <c r="HK116">
        <v>1</v>
      </c>
      <c r="HL116">
        <v>1</v>
      </c>
      <c r="HM116">
        <v>1</v>
      </c>
      <c r="HN116">
        <v>1</v>
      </c>
      <c r="HO116">
        <v>1</v>
      </c>
      <c r="HP116">
        <v>1</v>
      </c>
      <c r="HQ116">
        <v>1</v>
      </c>
      <c r="HR116">
        <v>1</v>
      </c>
      <c r="HS116">
        <v>1</v>
      </c>
      <c r="HT116">
        <v>1</v>
      </c>
      <c r="HU116">
        <v>1</v>
      </c>
      <c r="HV116">
        <v>1</v>
      </c>
      <c r="HW116">
        <v>1</v>
      </c>
      <c r="HX116">
        <v>1</v>
      </c>
      <c r="HY116">
        <v>1</v>
      </c>
      <c r="HZ116">
        <v>1</v>
      </c>
      <c r="IA116">
        <v>1</v>
      </c>
      <c r="IB116">
        <v>1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1</v>
      </c>
      <c r="II116">
        <v>1</v>
      </c>
      <c r="IJ116">
        <v>1</v>
      </c>
      <c r="IK116">
        <v>1</v>
      </c>
      <c r="IL116">
        <v>1</v>
      </c>
      <c r="IM116">
        <v>1</v>
      </c>
      <c r="IN116">
        <v>1</v>
      </c>
      <c r="IO116">
        <v>1</v>
      </c>
      <c r="IP116">
        <v>1</v>
      </c>
      <c r="IQ116">
        <v>1</v>
      </c>
      <c r="IR116">
        <v>1</v>
      </c>
      <c r="IS116">
        <v>1</v>
      </c>
      <c r="IT116">
        <v>1</v>
      </c>
      <c r="IU116">
        <v>1</v>
      </c>
      <c r="IV116">
        <v>1</v>
      </c>
      <c r="IW116">
        <v>1</v>
      </c>
      <c r="IX116">
        <v>1</v>
      </c>
      <c r="IY116">
        <v>1</v>
      </c>
      <c r="IZ116">
        <v>1</v>
      </c>
      <c r="JA116">
        <v>1</v>
      </c>
      <c r="JB116">
        <v>1</v>
      </c>
      <c r="JC116">
        <v>1</v>
      </c>
      <c r="JD116">
        <v>1</v>
      </c>
      <c r="JE116">
        <v>1</v>
      </c>
      <c r="JF116">
        <v>1</v>
      </c>
      <c r="JG116">
        <v>1</v>
      </c>
      <c r="JH116">
        <v>1</v>
      </c>
      <c r="JI116">
        <v>1</v>
      </c>
      <c r="JJ116">
        <v>1</v>
      </c>
      <c r="JK116">
        <v>1</v>
      </c>
      <c r="JL116">
        <v>1</v>
      </c>
      <c r="JM116">
        <v>1</v>
      </c>
      <c r="JN116">
        <v>1</v>
      </c>
      <c r="JO116">
        <v>1</v>
      </c>
      <c r="JP116">
        <v>1</v>
      </c>
      <c r="JQ116">
        <v>1</v>
      </c>
      <c r="JR116">
        <v>1</v>
      </c>
      <c r="JS116">
        <v>1</v>
      </c>
      <c r="JT116">
        <v>1</v>
      </c>
      <c r="JU116">
        <v>1</v>
      </c>
      <c r="JV116">
        <v>1</v>
      </c>
      <c r="JW116">
        <v>1</v>
      </c>
      <c r="JX116">
        <v>1</v>
      </c>
      <c r="JY116">
        <v>1</v>
      </c>
      <c r="JZ116">
        <v>1</v>
      </c>
      <c r="KA116">
        <v>1</v>
      </c>
      <c r="KB116">
        <v>1</v>
      </c>
      <c r="KC116">
        <v>1</v>
      </c>
      <c r="KD116">
        <v>1</v>
      </c>
      <c r="KE116">
        <v>1</v>
      </c>
      <c r="KF116">
        <v>1</v>
      </c>
      <c r="KG116">
        <v>1</v>
      </c>
      <c r="KH116">
        <v>1</v>
      </c>
      <c r="KI116">
        <v>1</v>
      </c>
      <c r="KJ116">
        <v>1</v>
      </c>
      <c r="KK116">
        <v>1</v>
      </c>
      <c r="KL116">
        <v>1</v>
      </c>
      <c r="KM116">
        <v>1</v>
      </c>
    </row>
    <row r="117" spans="1:299" x14ac:dyDescent="0.25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1</v>
      </c>
      <c r="EW117">
        <v>1</v>
      </c>
      <c r="EX117">
        <v>1</v>
      </c>
      <c r="EY117">
        <v>1</v>
      </c>
      <c r="EZ117">
        <v>1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1</v>
      </c>
      <c r="FG117">
        <v>1</v>
      </c>
      <c r="FH117">
        <v>1</v>
      </c>
      <c r="FI117">
        <v>1</v>
      </c>
      <c r="FJ117">
        <v>1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1</v>
      </c>
      <c r="FW117">
        <v>1</v>
      </c>
      <c r="FX117">
        <v>1</v>
      </c>
      <c r="FY117">
        <v>1</v>
      </c>
      <c r="FZ117">
        <v>1</v>
      </c>
      <c r="GA117">
        <v>1</v>
      </c>
      <c r="GB117">
        <v>1</v>
      </c>
      <c r="GC117">
        <v>1</v>
      </c>
      <c r="GD117">
        <v>1</v>
      </c>
      <c r="GE117">
        <v>1</v>
      </c>
      <c r="GF117">
        <v>1</v>
      </c>
      <c r="GG117">
        <v>1</v>
      </c>
      <c r="GH117">
        <v>1</v>
      </c>
      <c r="GI117">
        <v>1</v>
      </c>
      <c r="GJ117">
        <v>1</v>
      </c>
      <c r="GK117">
        <v>1</v>
      </c>
      <c r="GL117">
        <v>1</v>
      </c>
      <c r="GM117">
        <v>1</v>
      </c>
      <c r="GN117">
        <v>1</v>
      </c>
      <c r="GO117">
        <v>1</v>
      </c>
      <c r="GP117">
        <v>1</v>
      </c>
      <c r="GQ117">
        <v>1</v>
      </c>
      <c r="GR117">
        <v>1</v>
      </c>
      <c r="GS117">
        <v>1</v>
      </c>
      <c r="GT117">
        <v>1</v>
      </c>
      <c r="GU117">
        <v>1</v>
      </c>
      <c r="GV117">
        <v>1</v>
      </c>
      <c r="GW117">
        <v>1</v>
      </c>
      <c r="GX117">
        <v>1</v>
      </c>
      <c r="GY117">
        <v>1</v>
      </c>
      <c r="GZ117">
        <v>1</v>
      </c>
      <c r="HA117">
        <v>1</v>
      </c>
      <c r="HB117">
        <v>1</v>
      </c>
      <c r="HC117">
        <v>1</v>
      </c>
      <c r="HD117">
        <v>1</v>
      </c>
      <c r="HE117">
        <v>1</v>
      </c>
      <c r="HF117">
        <v>1</v>
      </c>
      <c r="HG117">
        <v>1</v>
      </c>
      <c r="HH117">
        <v>1</v>
      </c>
      <c r="HI117">
        <v>1</v>
      </c>
      <c r="HJ117">
        <v>1</v>
      </c>
      <c r="HK117">
        <v>1</v>
      </c>
      <c r="HL117">
        <v>1</v>
      </c>
      <c r="HM117">
        <v>1</v>
      </c>
      <c r="HN117">
        <v>1</v>
      </c>
      <c r="HO117">
        <v>1</v>
      </c>
      <c r="HP117">
        <v>1</v>
      </c>
      <c r="HQ117">
        <v>1</v>
      </c>
      <c r="HR117">
        <v>1</v>
      </c>
      <c r="HS117">
        <v>1</v>
      </c>
      <c r="HT117">
        <v>1</v>
      </c>
      <c r="HU117">
        <v>1</v>
      </c>
      <c r="HV117">
        <v>1</v>
      </c>
      <c r="HW117">
        <v>1</v>
      </c>
      <c r="HX117">
        <v>1</v>
      </c>
      <c r="HY117">
        <v>1</v>
      </c>
      <c r="HZ117">
        <v>1</v>
      </c>
      <c r="IA117">
        <v>1</v>
      </c>
      <c r="IB117">
        <v>1</v>
      </c>
      <c r="IC117">
        <v>1</v>
      </c>
      <c r="ID117">
        <v>1</v>
      </c>
      <c r="IE117">
        <v>1</v>
      </c>
      <c r="IF117">
        <v>1</v>
      </c>
      <c r="IG117">
        <v>1</v>
      </c>
      <c r="IH117">
        <v>1</v>
      </c>
      <c r="II117">
        <v>1</v>
      </c>
      <c r="IJ117">
        <v>1</v>
      </c>
      <c r="IK117">
        <v>1</v>
      </c>
      <c r="IL117">
        <v>1</v>
      </c>
      <c r="IM117">
        <v>1</v>
      </c>
      <c r="IN117">
        <v>1</v>
      </c>
      <c r="IO117">
        <v>1</v>
      </c>
      <c r="IP117">
        <v>1</v>
      </c>
      <c r="IQ117">
        <v>1</v>
      </c>
      <c r="IR117">
        <v>1</v>
      </c>
      <c r="IS117">
        <v>1</v>
      </c>
      <c r="IT117">
        <v>1</v>
      </c>
      <c r="IU117">
        <v>1</v>
      </c>
      <c r="IV117">
        <v>1</v>
      </c>
      <c r="IW117">
        <v>1</v>
      </c>
      <c r="IX117">
        <v>1</v>
      </c>
      <c r="IY117">
        <v>1</v>
      </c>
      <c r="IZ117">
        <v>1</v>
      </c>
      <c r="JA117">
        <v>1</v>
      </c>
      <c r="JB117">
        <v>1</v>
      </c>
      <c r="JC117">
        <v>1</v>
      </c>
      <c r="JD117">
        <v>1</v>
      </c>
      <c r="JE117">
        <v>1</v>
      </c>
      <c r="JF117">
        <v>1</v>
      </c>
      <c r="JG117">
        <v>1</v>
      </c>
      <c r="JH117">
        <v>1</v>
      </c>
      <c r="JI117">
        <v>1</v>
      </c>
      <c r="JJ117">
        <v>1</v>
      </c>
      <c r="JK117">
        <v>1</v>
      </c>
      <c r="JL117">
        <v>1</v>
      </c>
      <c r="JM117">
        <v>1</v>
      </c>
      <c r="JN117">
        <v>1</v>
      </c>
      <c r="JO117">
        <v>1</v>
      </c>
      <c r="JP117">
        <v>1</v>
      </c>
      <c r="JQ117">
        <v>1</v>
      </c>
      <c r="JR117">
        <v>1</v>
      </c>
      <c r="JS117">
        <v>1</v>
      </c>
      <c r="JT117">
        <v>1</v>
      </c>
      <c r="JU117">
        <v>1</v>
      </c>
      <c r="JV117">
        <v>1</v>
      </c>
      <c r="JW117">
        <v>1</v>
      </c>
      <c r="JX117">
        <v>1</v>
      </c>
      <c r="JY117">
        <v>1</v>
      </c>
      <c r="JZ117">
        <v>1</v>
      </c>
      <c r="KA117">
        <v>1</v>
      </c>
      <c r="KB117">
        <v>1</v>
      </c>
      <c r="KC117">
        <v>1</v>
      </c>
      <c r="KD117">
        <v>1</v>
      </c>
      <c r="KE117">
        <v>1</v>
      </c>
      <c r="KF117">
        <v>1</v>
      </c>
      <c r="KG117">
        <v>1</v>
      </c>
      <c r="KH117">
        <v>1</v>
      </c>
      <c r="KI117">
        <v>1</v>
      </c>
      <c r="KJ117">
        <v>1</v>
      </c>
      <c r="KK117">
        <v>1</v>
      </c>
      <c r="KL117">
        <v>1</v>
      </c>
      <c r="KM117">
        <v>1</v>
      </c>
    </row>
    <row r="118" spans="1:299" x14ac:dyDescent="0.25">
      <c r="A118">
        <v>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1</v>
      </c>
      <c r="EX118">
        <v>1</v>
      </c>
      <c r="EY118">
        <v>1</v>
      </c>
      <c r="EZ118">
        <v>1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1</v>
      </c>
      <c r="FG118">
        <v>1</v>
      </c>
      <c r="FH118">
        <v>1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1</v>
      </c>
      <c r="FV118">
        <v>1</v>
      </c>
      <c r="FW118">
        <v>1</v>
      </c>
      <c r="FX118">
        <v>1</v>
      </c>
      <c r="FY118">
        <v>1</v>
      </c>
      <c r="FZ118">
        <v>1</v>
      </c>
      <c r="GA118">
        <v>1</v>
      </c>
      <c r="GB118">
        <v>1</v>
      </c>
      <c r="GC118">
        <v>1</v>
      </c>
      <c r="GD118">
        <v>1</v>
      </c>
      <c r="GE118">
        <v>1</v>
      </c>
      <c r="GF118">
        <v>1</v>
      </c>
      <c r="GG118">
        <v>1</v>
      </c>
      <c r="GH118">
        <v>1</v>
      </c>
      <c r="GI118">
        <v>1</v>
      </c>
      <c r="GJ118">
        <v>1</v>
      </c>
      <c r="GK118">
        <v>1</v>
      </c>
      <c r="GL118">
        <v>1</v>
      </c>
      <c r="GM118">
        <v>1</v>
      </c>
      <c r="GN118">
        <v>1</v>
      </c>
      <c r="GO118">
        <v>1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1</v>
      </c>
      <c r="GZ118">
        <v>1</v>
      </c>
      <c r="HA118">
        <v>1</v>
      </c>
      <c r="HB118">
        <v>1</v>
      </c>
      <c r="HC118">
        <v>1</v>
      </c>
      <c r="HD118">
        <v>1</v>
      </c>
      <c r="HE118">
        <v>1</v>
      </c>
      <c r="HF118">
        <v>1</v>
      </c>
      <c r="HG118">
        <v>1</v>
      </c>
      <c r="HH118">
        <v>1</v>
      </c>
      <c r="HI118">
        <v>1</v>
      </c>
      <c r="HJ118">
        <v>1</v>
      </c>
      <c r="HK118">
        <v>1</v>
      </c>
      <c r="HL118">
        <v>1</v>
      </c>
      <c r="HM118">
        <v>1</v>
      </c>
      <c r="HN118">
        <v>1</v>
      </c>
      <c r="HO118">
        <v>1</v>
      </c>
      <c r="HP118">
        <v>1</v>
      </c>
      <c r="HQ118">
        <v>1</v>
      </c>
      <c r="HR118">
        <v>1</v>
      </c>
      <c r="HS118">
        <v>1</v>
      </c>
      <c r="HT118">
        <v>1</v>
      </c>
      <c r="HU118">
        <v>1</v>
      </c>
      <c r="HV118">
        <v>1</v>
      </c>
      <c r="HW118">
        <v>1</v>
      </c>
      <c r="HX118">
        <v>1</v>
      </c>
      <c r="HY118">
        <v>1</v>
      </c>
      <c r="HZ118">
        <v>1</v>
      </c>
      <c r="IA118">
        <v>1</v>
      </c>
      <c r="IB118">
        <v>1</v>
      </c>
      <c r="IC118">
        <v>1</v>
      </c>
      <c r="ID118">
        <v>1</v>
      </c>
      <c r="IE118">
        <v>1</v>
      </c>
      <c r="IF118">
        <v>1</v>
      </c>
      <c r="IG118">
        <v>1</v>
      </c>
      <c r="IH118">
        <v>1</v>
      </c>
      <c r="II118">
        <v>1</v>
      </c>
      <c r="IJ118">
        <v>1</v>
      </c>
      <c r="IK118">
        <v>1</v>
      </c>
      <c r="IL118">
        <v>1</v>
      </c>
      <c r="IM118">
        <v>1</v>
      </c>
      <c r="IN118">
        <v>1</v>
      </c>
      <c r="IO118">
        <v>1</v>
      </c>
      <c r="IP118">
        <v>1</v>
      </c>
      <c r="IQ118">
        <v>1</v>
      </c>
      <c r="IR118">
        <v>1</v>
      </c>
      <c r="IS118">
        <v>1</v>
      </c>
      <c r="IT118">
        <v>1</v>
      </c>
      <c r="IU118">
        <v>1</v>
      </c>
      <c r="IV118">
        <v>1</v>
      </c>
      <c r="IW118">
        <v>1</v>
      </c>
      <c r="IX118">
        <v>1</v>
      </c>
      <c r="IY118">
        <v>1</v>
      </c>
      <c r="IZ118">
        <v>1</v>
      </c>
      <c r="JA118">
        <v>1</v>
      </c>
      <c r="JB118">
        <v>1</v>
      </c>
      <c r="JC118">
        <v>1</v>
      </c>
      <c r="JD118">
        <v>1</v>
      </c>
      <c r="JE118">
        <v>1</v>
      </c>
      <c r="JF118">
        <v>1</v>
      </c>
      <c r="JG118">
        <v>1</v>
      </c>
      <c r="JH118">
        <v>1</v>
      </c>
      <c r="JI118">
        <v>1</v>
      </c>
      <c r="JJ118">
        <v>1</v>
      </c>
      <c r="JK118">
        <v>1</v>
      </c>
      <c r="JL118">
        <v>1</v>
      </c>
      <c r="JM118">
        <v>1</v>
      </c>
      <c r="JN118">
        <v>1</v>
      </c>
      <c r="JO118">
        <v>1</v>
      </c>
      <c r="JP118">
        <v>1</v>
      </c>
      <c r="JQ118">
        <v>1</v>
      </c>
      <c r="JR118">
        <v>1</v>
      </c>
      <c r="JS118">
        <v>1</v>
      </c>
      <c r="JT118">
        <v>1</v>
      </c>
      <c r="JU118">
        <v>1</v>
      </c>
      <c r="JV118">
        <v>1</v>
      </c>
      <c r="JW118">
        <v>1</v>
      </c>
      <c r="JX118">
        <v>1</v>
      </c>
      <c r="JY118">
        <v>1</v>
      </c>
      <c r="JZ118">
        <v>1</v>
      </c>
      <c r="KA118">
        <v>1</v>
      </c>
      <c r="KB118">
        <v>1</v>
      </c>
      <c r="KC118">
        <v>1</v>
      </c>
      <c r="KD118">
        <v>1</v>
      </c>
      <c r="KE118">
        <v>1</v>
      </c>
      <c r="KF118">
        <v>1</v>
      </c>
      <c r="KG118">
        <v>1</v>
      </c>
      <c r="KH118">
        <v>1</v>
      </c>
      <c r="KI118">
        <v>1</v>
      </c>
      <c r="KJ118">
        <v>1</v>
      </c>
      <c r="KK118">
        <v>1</v>
      </c>
      <c r="KL118">
        <v>1</v>
      </c>
      <c r="KM118">
        <v>1</v>
      </c>
    </row>
    <row r="119" spans="1:299" x14ac:dyDescent="0.25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1</v>
      </c>
      <c r="GA119">
        <v>1</v>
      </c>
      <c r="GB119">
        <v>1</v>
      </c>
      <c r="GC119">
        <v>1</v>
      </c>
      <c r="GD119">
        <v>1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1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1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1</v>
      </c>
      <c r="HV119">
        <v>1</v>
      </c>
      <c r="HW119">
        <v>1</v>
      </c>
      <c r="HX119">
        <v>1</v>
      </c>
      <c r="HY119">
        <v>1</v>
      </c>
      <c r="HZ119">
        <v>1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1</v>
      </c>
      <c r="II119">
        <v>1</v>
      </c>
      <c r="IJ119">
        <v>1</v>
      </c>
      <c r="IK119">
        <v>1</v>
      </c>
      <c r="IL119">
        <v>1</v>
      </c>
      <c r="IM119">
        <v>1</v>
      </c>
      <c r="IN119">
        <v>1</v>
      </c>
      <c r="IO119">
        <v>1</v>
      </c>
      <c r="IP119">
        <v>1</v>
      </c>
      <c r="IQ119">
        <v>1</v>
      </c>
      <c r="IR119">
        <v>1</v>
      </c>
      <c r="IS119">
        <v>1</v>
      </c>
      <c r="IT119">
        <v>1</v>
      </c>
      <c r="IU119">
        <v>1</v>
      </c>
      <c r="IV119">
        <v>1</v>
      </c>
      <c r="IW119">
        <v>1</v>
      </c>
      <c r="IX119">
        <v>1</v>
      </c>
      <c r="IY119">
        <v>1</v>
      </c>
      <c r="IZ119">
        <v>1</v>
      </c>
      <c r="JA119">
        <v>1</v>
      </c>
      <c r="JB119">
        <v>1</v>
      </c>
      <c r="JC119">
        <v>1</v>
      </c>
      <c r="JD119">
        <v>1</v>
      </c>
      <c r="JE119">
        <v>1</v>
      </c>
      <c r="JF119">
        <v>1</v>
      </c>
      <c r="JG119">
        <v>1</v>
      </c>
      <c r="JH119">
        <v>1</v>
      </c>
      <c r="JI119">
        <v>1</v>
      </c>
      <c r="JJ119">
        <v>1</v>
      </c>
      <c r="JK119">
        <v>1</v>
      </c>
      <c r="JL119">
        <v>1</v>
      </c>
      <c r="JM119">
        <v>1</v>
      </c>
      <c r="JN119">
        <v>1</v>
      </c>
      <c r="JO119">
        <v>1</v>
      </c>
      <c r="JP119">
        <v>1</v>
      </c>
      <c r="JQ119">
        <v>1</v>
      </c>
      <c r="JR119">
        <v>1</v>
      </c>
      <c r="JS119">
        <v>1</v>
      </c>
      <c r="JT119">
        <v>1</v>
      </c>
      <c r="JU119">
        <v>1</v>
      </c>
      <c r="JV119">
        <v>1</v>
      </c>
      <c r="JW119">
        <v>1</v>
      </c>
      <c r="JX119">
        <v>1</v>
      </c>
      <c r="JY119">
        <v>1</v>
      </c>
      <c r="JZ119">
        <v>1</v>
      </c>
      <c r="KA119">
        <v>1</v>
      </c>
      <c r="KB119">
        <v>1</v>
      </c>
      <c r="KC119">
        <v>1</v>
      </c>
      <c r="KD119">
        <v>1</v>
      </c>
      <c r="KE119">
        <v>1</v>
      </c>
      <c r="KF119">
        <v>1</v>
      </c>
      <c r="KG119">
        <v>1</v>
      </c>
      <c r="KH119">
        <v>1</v>
      </c>
      <c r="KI119">
        <v>1</v>
      </c>
      <c r="KJ119">
        <v>1</v>
      </c>
      <c r="KK119">
        <v>1</v>
      </c>
      <c r="KL119">
        <v>1</v>
      </c>
      <c r="KM119">
        <v>1</v>
      </c>
    </row>
    <row r="120" spans="1:299" x14ac:dyDescent="0.25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1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1</v>
      </c>
      <c r="FA120">
        <v>1</v>
      </c>
      <c r="FB120">
        <v>1</v>
      </c>
      <c r="FC120">
        <v>1</v>
      </c>
      <c r="FD120">
        <v>1</v>
      </c>
      <c r="FE120">
        <v>1</v>
      </c>
      <c r="FF120">
        <v>1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1</v>
      </c>
      <c r="FO120">
        <v>1</v>
      </c>
      <c r="FP120">
        <v>1</v>
      </c>
      <c r="FQ120">
        <v>1</v>
      </c>
      <c r="FR120">
        <v>1</v>
      </c>
      <c r="FS120">
        <v>1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1</v>
      </c>
      <c r="FZ120">
        <v>1</v>
      </c>
      <c r="GA120">
        <v>1</v>
      </c>
      <c r="GB120">
        <v>1</v>
      </c>
      <c r="GC120">
        <v>1</v>
      </c>
      <c r="GD120">
        <v>1</v>
      </c>
      <c r="GE120">
        <v>1</v>
      </c>
      <c r="GF120">
        <v>1</v>
      </c>
      <c r="GG120">
        <v>1</v>
      </c>
      <c r="GH120">
        <v>1</v>
      </c>
      <c r="GI120">
        <v>1</v>
      </c>
      <c r="GJ120">
        <v>1</v>
      </c>
      <c r="GK120">
        <v>1</v>
      </c>
      <c r="GL120">
        <v>1</v>
      </c>
      <c r="GM120">
        <v>1</v>
      </c>
      <c r="GN120">
        <v>1</v>
      </c>
      <c r="GO120">
        <v>1</v>
      </c>
      <c r="GP120">
        <v>1</v>
      </c>
      <c r="GQ120">
        <v>1</v>
      </c>
      <c r="GR120">
        <v>1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1</v>
      </c>
      <c r="HF120">
        <v>1</v>
      </c>
      <c r="HG120">
        <v>1</v>
      </c>
      <c r="HH120">
        <v>1</v>
      </c>
      <c r="HI120">
        <v>1</v>
      </c>
      <c r="HJ120">
        <v>1</v>
      </c>
      <c r="HK120">
        <v>1</v>
      </c>
      <c r="HL120">
        <v>1</v>
      </c>
      <c r="HM120">
        <v>1</v>
      </c>
      <c r="HN120">
        <v>1</v>
      </c>
      <c r="HO120">
        <v>1</v>
      </c>
      <c r="HP120">
        <v>1</v>
      </c>
      <c r="HQ120">
        <v>1</v>
      </c>
      <c r="HR120">
        <v>1</v>
      </c>
      <c r="HS120">
        <v>1</v>
      </c>
      <c r="HT120">
        <v>1</v>
      </c>
      <c r="HU120">
        <v>1</v>
      </c>
      <c r="HV120">
        <v>1</v>
      </c>
      <c r="HW120">
        <v>1</v>
      </c>
      <c r="HX120">
        <v>1</v>
      </c>
      <c r="HY120">
        <v>1</v>
      </c>
      <c r="HZ120">
        <v>1</v>
      </c>
      <c r="IA120">
        <v>1</v>
      </c>
      <c r="IB120">
        <v>1</v>
      </c>
      <c r="IC120">
        <v>1</v>
      </c>
      <c r="ID120">
        <v>1</v>
      </c>
      <c r="IE120">
        <v>1</v>
      </c>
      <c r="IF120">
        <v>1</v>
      </c>
      <c r="IG120">
        <v>1</v>
      </c>
      <c r="IH120">
        <v>1</v>
      </c>
      <c r="II120">
        <v>1</v>
      </c>
      <c r="IJ120">
        <v>1</v>
      </c>
      <c r="IK120">
        <v>1</v>
      </c>
      <c r="IL120">
        <v>1</v>
      </c>
      <c r="IM120">
        <v>1</v>
      </c>
      <c r="IN120">
        <v>1</v>
      </c>
      <c r="IO120">
        <v>1</v>
      </c>
      <c r="IP120">
        <v>1</v>
      </c>
      <c r="IQ120">
        <v>1</v>
      </c>
      <c r="IR120">
        <v>1</v>
      </c>
      <c r="IS120">
        <v>1</v>
      </c>
      <c r="IT120">
        <v>1</v>
      </c>
      <c r="IU120">
        <v>1</v>
      </c>
      <c r="IV120">
        <v>1</v>
      </c>
      <c r="IW120">
        <v>1</v>
      </c>
      <c r="IX120">
        <v>1</v>
      </c>
      <c r="IY120">
        <v>1</v>
      </c>
      <c r="IZ120">
        <v>1</v>
      </c>
      <c r="JA120">
        <v>1</v>
      </c>
      <c r="JB120">
        <v>1</v>
      </c>
      <c r="JC120">
        <v>1</v>
      </c>
      <c r="JD120">
        <v>1</v>
      </c>
      <c r="JE120">
        <v>1</v>
      </c>
      <c r="JF120">
        <v>1</v>
      </c>
      <c r="JG120">
        <v>1</v>
      </c>
      <c r="JH120">
        <v>1</v>
      </c>
      <c r="JI120">
        <v>1</v>
      </c>
      <c r="JJ120">
        <v>1</v>
      </c>
      <c r="JK120">
        <v>1</v>
      </c>
      <c r="JL120">
        <v>1</v>
      </c>
      <c r="JM120">
        <v>1</v>
      </c>
      <c r="JN120">
        <v>1</v>
      </c>
      <c r="JO120">
        <v>1</v>
      </c>
      <c r="JP120">
        <v>1</v>
      </c>
      <c r="JQ120">
        <v>1</v>
      </c>
      <c r="JR120">
        <v>1</v>
      </c>
      <c r="JS120">
        <v>1</v>
      </c>
      <c r="JT120">
        <v>1</v>
      </c>
      <c r="JU120">
        <v>1</v>
      </c>
      <c r="JV120">
        <v>1</v>
      </c>
      <c r="JW120">
        <v>1</v>
      </c>
      <c r="JX120">
        <v>1</v>
      </c>
      <c r="JY120">
        <v>1</v>
      </c>
      <c r="JZ120">
        <v>1</v>
      </c>
      <c r="KA120">
        <v>1</v>
      </c>
      <c r="KB120">
        <v>1</v>
      </c>
      <c r="KC120">
        <v>1</v>
      </c>
      <c r="KD120">
        <v>1</v>
      </c>
      <c r="KE120">
        <v>1</v>
      </c>
      <c r="KF120">
        <v>1</v>
      </c>
      <c r="KG120">
        <v>1</v>
      </c>
      <c r="KH120">
        <v>1</v>
      </c>
      <c r="KI120">
        <v>1</v>
      </c>
      <c r="KJ120">
        <v>1</v>
      </c>
      <c r="KK120">
        <v>1</v>
      </c>
      <c r="KL120">
        <v>1</v>
      </c>
      <c r="KM120">
        <v>1</v>
      </c>
    </row>
    <row r="121" spans="1:299" x14ac:dyDescent="0.25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1</v>
      </c>
      <c r="EO121">
        <v>1</v>
      </c>
      <c r="EP121">
        <v>1</v>
      </c>
      <c r="EQ121">
        <v>1</v>
      </c>
      <c r="ER121">
        <v>1</v>
      </c>
      <c r="ES121">
        <v>1</v>
      </c>
      <c r="ET121">
        <v>1</v>
      </c>
      <c r="EU121">
        <v>1</v>
      </c>
      <c r="EV121">
        <v>1</v>
      </c>
      <c r="EW121">
        <v>1</v>
      </c>
      <c r="EX121">
        <v>1</v>
      </c>
      <c r="EY121">
        <v>1</v>
      </c>
      <c r="EZ121">
        <v>1</v>
      </c>
      <c r="FA121">
        <v>1</v>
      </c>
      <c r="FB121">
        <v>1</v>
      </c>
      <c r="FC121">
        <v>1</v>
      </c>
      <c r="FD121">
        <v>1</v>
      </c>
      <c r="FE121">
        <v>1</v>
      </c>
      <c r="FF121">
        <v>1</v>
      </c>
      <c r="FG121">
        <v>1</v>
      </c>
      <c r="FH121">
        <v>1</v>
      </c>
      <c r="FI121">
        <v>1</v>
      </c>
      <c r="FJ121">
        <v>1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1</v>
      </c>
      <c r="FW121">
        <v>1</v>
      </c>
      <c r="FX121">
        <v>1</v>
      </c>
      <c r="FY121">
        <v>1</v>
      </c>
      <c r="FZ121">
        <v>1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1</v>
      </c>
      <c r="GW121">
        <v>1</v>
      </c>
      <c r="GX121">
        <v>1</v>
      </c>
      <c r="GY121">
        <v>1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1</v>
      </c>
      <c r="HZ121">
        <v>1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1</v>
      </c>
      <c r="IJ121">
        <v>1</v>
      </c>
      <c r="IK121">
        <v>1</v>
      </c>
      <c r="IL121">
        <v>1</v>
      </c>
      <c r="IM121">
        <v>1</v>
      </c>
      <c r="IN121">
        <v>1</v>
      </c>
      <c r="IO121">
        <v>1</v>
      </c>
      <c r="IP121">
        <v>1</v>
      </c>
      <c r="IQ121">
        <v>1</v>
      </c>
      <c r="IR121">
        <v>1</v>
      </c>
      <c r="IS121">
        <v>1</v>
      </c>
      <c r="IT121">
        <v>1</v>
      </c>
      <c r="IU121">
        <v>1</v>
      </c>
      <c r="IV121">
        <v>1</v>
      </c>
      <c r="IW121">
        <v>1</v>
      </c>
      <c r="IX121">
        <v>1</v>
      </c>
      <c r="IY121">
        <v>1</v>
      </c>
      <c r="IZ121">
        <v>1</v>
      </c>
      <c r="JA121">
        <v>1</v>
      </c>
      <c r="JB121">
        <v>1</v>
      </c>
      <c r="JC121">
        <v>1</v>
      </c>
      <c r="JD121">
        <v>1</v>
      </c>
      <c r="JE121">
        <v>1</v>
      </c>
      <c r="JF121">
        <v>1</v>
      </c>
      <c r="JG121">
        <v>1</v>
      </c>
      <c r="JH121">
        <v>1</v>
      </c>
      <c r="JI121">
        <v>1</v>
      </c>
      <c r="JJ121">
        <v>1</v>
      </c>
      <c r="JK121">
        <v>1</v>
      </c>
      <c r="JL121">
        <v>1</v>
      </c>
      <c r="JM121">
        <v>1</v>
      </c>
      <c r="JN121">
        <v>1</v>
      </c>
      <c r="JO121">
        <v>1</v>
      </c>
      <c r="JP121">
        <v>1</v>
      </c>
      <c r="JQ121">
        <v>1</v>
      </c>
      <c r="JR121">
        <v>1</v>
      </c>
      <c r="JS121">
        <v>1</v>
      </c>
      <c r="JT121">
        <v>1</v>
      </c>
      <c r="JU121">
        <v>1</v>
      </c>
      <c r="JV121">
        <v>1</v>
      </c>
      <c r="JW121">
        <v>1</v>
      </c>
      <c r="JX121">
        <v>1</v>
      </c>
      <c r="JY121">
        <v>1</v>
      </c>
      <c r="JZ121">
        <v>1</v>
      </c>
      <c r="KA121">
        <v>1</v>
      </c>
      <c r="KB121">
        <v>1</v>
      </c>
      <c r="KC121">
        <v>1</v>
      </c>
      <c r="KD121">
        <v>1</v>
      </c>
      <c r="KE121">
        <v>1</v>
      </c>
      <c r="KF121">
        <v>1</v>
      </c>
      <c r="KG121">
        <v>1</v>
      </c>
      <c r="KH121">
        <v>1</v>
      </c>
      <c r="KI121">
        <v>1</v>
      </c>
      <c r="KJ121">
        <v>1</v>
      </c>
      <c r="KK121">
        <v>1</v>
      </c>
      <c r="KL121">
        <v>1</v>
      </c>
      <c r="KM121">
        <v>1</v>
      </c>
    </row>
    <row r="122" spans="1:299" x14ac:dyDescent="0.2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1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1</v>
      </c>
      <c r="HV122">
        <v>1</v>
      </c>
      <c r="HW122">
        <v>1</v>
      </c>
      <c r="HX122">
        <v>1</v>
      </c>
      <c r="HY122">
        <v>1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1</v>
      </c>
      <c r="IK122">
        <v>1</v>
      </c>
      <c r="IL122">
        <v>1</v>
      </c>
      <c r="IM122">
        <v>1</v>
      </c>
      <c r="IN122">
        <v>1</v>
      </c>
      <c r="IO122">
        <v>1</v>
      </c>
      <c r="IP122">
        <v>1</v>
      </c>
      <c r="IQ122">
        <v>1</v>
      </c>
      <c r="IR122">
        <v>1</v>
      </c>
      <c r="IS122">
        <v>1</v>
      </c>
      <c r="IT122">
        <v>1</v>
      </c>
      <c r="IU122">
        <v>1</v>
      </c>
      <c r="IV122">
        <v>1</v>
      </c>
      <c r="IW122">
        <v>1</v>
      </c>
      <c r="IX122">
        <v>1</v>
      </c>
      <c r="IY122">
        <v>1</v>
      </c>
      <c r="IZ122">
        <v>1</v>
      </c>
      <c r="JA122">
        <v>1</v>
      </c>
      <c r="JB122">
        <v>1</v>
      </c>
      <c r="JC122">
        <v>1</v>
      </c>
      <c r="JD122">
        <v>1</v>
      </c>
      <c r="JE122">
        <v>1</v>
      </c>
      <c r="JF122">
        <v>1</v>
      </c>
      <c r="JG122">
        <v>1</v>
      </c>
      <c r="JH122">
        <v>1</v>
      </c>
      <c r="JI122">
        <v>1</v>
      </c>
      <c r="JJ122">
        <v>1</v>
      </c>
      <c r="JK122">
        <v>1</v>
      </c>
      <c r="JL122">
        <v>1</v>
      </c>
      <c r="JM122">
        <v>1</v>
      </c>
      <c r="JN122">
        <v>1</v>
      </c>
      <c r="JO122">
        <v>1</v>
      </c>
      <c r="JP122">
        <v>1</v>
      </c>
      <c r="JQ122">
        <v>1</v>
      </c>
      <c r="JR122">
        <v>1</v>
      </c>
      <c r="JS122">
        <v>1</v>
      </c>
      <c r="JT122">
        <v>1</v>
      </c>
      <c r="JU122">
        <v>1</v>
      </c>
      <c r="JV122">
        <v>1</v>
      </c>
      <c r="JW122">
        <v>1</v>
      </c>
      <c r="JX122">
        <v>1</v>
      </c>
      <c r="JY122">
        <v>1</v>
      </c>
      <c r="JZ122">
        <v>1</v>
      </c>
      <c r="KA122">
        <v>1</v>
      </c>
      <c r="KB122">
        <v>1</v>
      </c>
      <c r="KC122">
        <v>1</v>
      </c>
      <c r="KD122">
        <v>1</v>
      </c>
      <c r="KE122">
        <v>1</v>
      </c>
      <c r="KF122">
        <v>1</v>
      </c>
      <c r="KG122">
        <v>1</v>
      </c>
      <c r="KH122">
        <v>1</v>
      </c>
      <c r="KI122">
        <v>1</v>
      </c>
      <c r="KJ122">
        <v>1</v>
      </c>
      <c r="KK122">
        <v>1</v>
      </c>
      <c r="KL122">
        <v>1</v>
      </c>
      <c r="KM122">
        <v>1</v>
      </c>
    </row>
    <row r="123" spans="1:299" x14ac:dyDescent="0.2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1</v>
      </c>
      <c r="HG123">
        <v>1</v>
      </c>
      <c r="HH123">
        <v>1</v>
      </c>
      <c r="HI123">
        <v>1</v>
      </c>
      <c r="HJ123">
        <v>1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1</v>
      </c>
      <c r="HZ123">
        <v>1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1</v>
      </c>
      <c r="IK123">
        <v>1</v>
      </c>
      <c r="IL123">
        <v>1</v>
      </c>
      <c r="IM123">
        <v>1</v>
      </c>
      <c r="IN123">
        <v>1</v>
      </c>
      <c r="IO123">
        <v>1</v>
      </c>
      <c r="IP123">
        <v>1</v>
      </c>
      <c r="IQ123">
        <v>1</v>
      </c>
      <c r="IR123">
        <v>1</v>
      </c>
      <c r="IS123">
        <v>1</v>
      </c>
      <c r="IT123">
        <v>1</v>
      </c>
      <c r="IU123">
        <v>1</v>
      </c>
      <c r="IV123">
        <v>1</v>
      </c>
      <c r="IW123">
        <v>1</v>
      </c>
      <c r="IX123">
        <v>1</v>
      </c>
      <c r="IY123">
        <v>1</v>
      </c>
      <c r="IZ123">
        <v>1</v>
      </c>
      <c r="JA123">
        <v>1</v>
      </c>
      <c r="JB123">
        <v>1</v>
      </c>
      <c r="JC123">
        <v>1</v>
      </c>
      <c r="JD123">
        <v>1</v>
      </c>
      <c r="JE123">
        <v>1</v>
      </c>
      <c r="JF123">
        <v>1</v>
      </c>
      <c r="JG123">
        <v>1</v>
      </c>
      <c r="JH123">
        <v>1</v>
      </c>
      <c r="JI123">
        <v>1</v>
      </c>
      <c r="JJ123">
        <v>1</v>
      </c>
      <c r="JK123">
        <v>1</v>
      </c>
      <c r="JL123">
        <v>1</v>
      </c>
      <c r="JM123">
        <v>1</v>
      </c>
      <c r="JN123">
        <v>1</v>
      </c>
      <c r="JO123">
        <v>1</v>
      </c>
      <c r="JP123">
        <v>1</v>
      </c>
      <c r="JQ123">
        <v>1</v>
      </c>
      <c r="JR123">
        <v>1</v>
      </c>
      <c r="JS123">
        <v>1</v>
      </c>
      <c r="JT123">
        <v>1</v>
      </c>
      <c r="JU123">
        <v>1</v>
      </c>
      <c r="JV123">
        <v>1</v>
      </c>
      <c r="JW123">
        <v>1</v>
      </c>
      <c r="JX123">
        <v>1</v>
      </c>
      <c r="JY123">
        <v>1</v>
      </c>
      <c r="JZ123">
        <v>1</v>
      </c>
      <c r="KA123">
        <v>1</v>
      </c>
      <c r="KB123">
        <v>1</v>
      </c>
      <c r="KC123">
        <v>1</v>
      </c>
      <c r="KD123">
        <v>1</v>
      </c>
      <c r="KE123">
        <v>1</v>
      </c>
      <c r="KF123">
        <v>1</v>
      </c>
      <c r="KG123">
        <v>1</v>
      </c>
      <c r="KH123">
        <v>1</v>
      </c>
      <c r="KI123">
        <v>1</v>
      </c>
      <c r="KJ123">
        <v>1</v>
      </c>
      <c r="KK123">
        <v>1</v>
      </c>
      <c r="KL123">
        <v>1</v>
      </c>
      <c r="KM123">
        <v>1</v>
      </c>
    </row>
    <row r="124" spans="1:299" x14ac:dyDescent="0.2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1</v>
      </c>
      <c r="HD124">
        <v>1</v>
      </c>
      <c r="HE124">
        <v>1</v>
      </c>
      <c r="HF124">
        <v>1</v>
      </c>
      <c r="HG124">
        <v>1</v>
      </c>
      <c r="HH124">
        <v>1</v>
      </c>
      <c r="HI124">
        <v>1</v>
      </c>
      <c r="HJ124">
        <v>1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1</v>
      </c>
      <c r="HV124">
        <v>1</v>
      </c>
      <c r="HW124">
        <v>1</v>
      </c>
      <c r="HX124">
        <v>1</v>
      </c>
      <c r="HY124">
        <v>1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1</v>
      </c>
      <c r="IL124">
        <v>1</v>
      </c>
      <c r="IM124">
        <v>1</v>
      </c>
      <c r="IN124">
        <v>1</v>
      </c>
      <c r="IO124">
        <v>1</v>
      </c>
      <c r="IP124">
        <v>1</v>
      </c>
      <c r="IQ124">
        <v>1</v>
      </c>
      <c r="IR124">
        <v>1</v>
      </c>
      <c r="IS124">
        <v>1</v>
      </c>
      <c r="IT124">
        <v>1</v>
      </c>
      <c r="IU124">
        <v>1</v>
      </c>
      <c r="IV124">
        <v>1</v>
      </c>
      <c r="IW124">
        <v>1</v>
      </c>
      <c r="IX124">
        <v>1</v>
      </c>
      <c r="IY124">
        <v>1</v>
      </c>
      <c r="IZ124">
        <v>1</v>
      </c>
      <c r="JA124">
        <v>1</v>
      </c>
      <c r="JB124">
        <v>1</v>
      </c>
      <c r="JC124">
        <v>1</v>
      </c>
      <c r="JD124">
        <v>1</v>
      </c>
      <c r="JE124">
        <v>1</v>
      </c>
      <c r="JF124">
        <v>1</v>
      </c>
      <c r="JG124">
        <v>1</v>
      </c>
      <c r="JH124">
        <v>1</v>
      </c>
      <c r="JI124">
        <v>1</v>
      </c>
      <c r="JJ124">
        <v>1</v>
      </c>
      <c r="JK124">
        <v>1</v>
      </c>
      <c r="JL124">
        <v>1</v>
      </c>
      <c r="JM124">
        <v>1</v>
      </c>
      <c r="JN124">
        <v>1</v>
      </c>
      <c r="JO124">
        <v>1</v>
      </c>
      <c r="JP124">
        <v>1</v>
      </c>
      <c r="JQ124">
        <v>1</v>
      </c>
      <c r="JR124">
        <v>1</v>
      </c>
      <c r="JS124">
        <v>1</v>
      </c>
      <c r="JT124">
        <v>1</v>
      </c>
      <c r="JU124">
        <v>1</v>
      </c>
      <c r="JV124">
        <v>1</v>
      </c>
      <c r="JW124">
        <v>1</v>
      </c>
      <c r="JX124">
        <v>1</v>
      </c>
      <c r="JY124">
        <v>1</v>
      </c>
      <c r="JZ124">
        <v>1</v>
      </c>
      <c r="KA124">
        <v>1</v>
      </c>
      <c r="KB124">
        <v>1</v>
      </c>
      <c r="KC124">
        <v>1</v>
      </c>
      <c r="KD124">
        <v>1</v>
      </c>
      <c r="KE124">
        <v>1</v>
      </c>
      <c r="KF124">
        <v>1</v>
      </c>
      <c r="KG124">
        <v>1</v>
      </c>
      <c r="KH124">
        <v>1</v>
      </c>
      <c r="KI124">
        <v>1</v>
      </c>
      <c r="KJ124">
        <v>1</v>
      </c>
      <c r="KK124">
        <v>1</v>
      </c>
      <c r="KL124">
        <v>1</v>
      </c>
      <c r="KM124">
        <v>1</v>
      </c>
    </row>
    <row r="125" spans="1:299" x14ac:dyDescent="0.25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1</v>
      </c>
      <c r="FC125">
        <v>1</v>
      </c>
      <c r="FD125">
        <v>1</v>
      </c>
      <c r="FE125">
        <v>1</v>
      </c>
      <c r="FF125">
        <v>1</v>
      </c>
      <c r="FG125">
        <v>1</v>
      </c>
      <c r="FH125">
        <v>1</v>
      </c>
      <c r="FI125">
        <v>1</v>
      </c>
      <c r="FJ125">
        <v>1</v>
      </c>
      <c r="FK125">
        <v>1</v>
      </c>
      <c r="FL125">
        <v>1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1</v>
      </c>
      <c r="FY125">
        <v>1</v>
      </c>
      <c r="FZ125">
        <v>1</v>
      </c>
      <c r="GA125">
        <v>1</v>
      </c>
      <c r="GB125">
        <v>1</v>
      </c>
      <c r="GC125">
        <v>1</v>
      </c>
      <c r="GD125">
        <v>1</v>
      </c>
      <c r="GE125">
        <v>1</v>
      </c>
      <c r="GF125">
        <v>1</v>
      </c>
      <c r="GG125">
        <v>1</v>
      </c>
      <c r="GH125">
        <v>1</v>
      </c>
      <c r="GI125">
        <v>1</v>
      </c>
      <c r="GJ125">
        <v>1</v>
      </c>
      <c r="GK125">
        <v>1</v>
      </c>
      <c r="GL125">
        <v>1</v>
      </c>
      <c r="GM125">
        <v>1</v>
      </c>
      <c r="GN125">
        <v>1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1</v>
      </c>
      <c r="GU125">
        <v>1</v>
      </c>
      <c r="GV125">
        <v>1</v>
      </c>
      <c r="GW125">
        <v>1</v>
      </c>
      <c r="GX125">
        <v>1</v>
      </c>
      <c r="GY125">
        <v>1</v>
      </c>
      <c r="GZ125">
        <v>1</v>
      </c>
      <c r="HA125">
        <v>1</v>
      </c>
      <c r="HB125">
        <v>1</v>
      </c>
      <c r="HC125">
        <v>1</v>
      </c>
      <c r="HD125">
        <v>1</v>
      </c>
      <c r="HE125">
        <v>1</v>
      </c>
      <c r="HF125">
        <v>1</v>
      </c>
      <c r="HG125">
        <v>1</v>
      </c>
      <c r="HH125">
        <v>1</v>
      </c>
      <c r="HI125">
        <v>1</v>
      </c>
      <c r="HJ125">
        <v>1</v>
      </c>
      <c r="HK125">
        <v>1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1</v>
      </c>
      <c r="HW125">
        <v>1</v>
      </c>
      <c r="HX125">
        <v>1</v>
      </c>
      <c r="HY125">
        <v>1</v>
      </c>
      <c r="HZ125">
        <v>1</v>
      </c>
      <c r="IA125">
        <v>1</v>
      </c>
      <c r="IB125">
        <v>1</v>
      </c>
      <c r="IC125">
        <v>1</v>
      </c>
      <c r="ID125">
        <v>1</v>
      </c>
      <c r="IE125">
        <v>1</v>
      </c>
      <c r="IF125">
        <v>1</v>
      </c>
      <c r="IG125">
        <v>1</v>
      </c>
      <c r="IH125">
        <v>1</v>
      </c>
      <c r="II125">
        <v>1</v>
      </c>
      <c r="IJ125">
        <v>1</v>
      </c>
      <c r="IK125">
        <v>1</v>
      </c>
      <c r="IL125">
        <v>1</v>
      </c>
      <c r="IM125">
        <v>1</v>
      </c>
      <c r="IN125">
        <v>1</v>
      </c>
      <c r="IO125">
        <v>1</v>
      </c>
      <c r="IP125">
        <v>1</v>
      </c>
      <c r="IQ125">
        <v>1</v>
      </c>
      <c r="IR125">
        <v>1</v>
      </c>
      <c r="IS125">
        <v>1</v>
      </c>
      <c r="IT125">
        <v>1</v>
      </c>
      <c r="IU125">
        <v>1</v>
      </c>
      <c r="IV125">
        <v>1</v>
      </c>
      <c r="IW125">
        <v>1</v>
      </c>
      <c r="IX125">
        <v>1</v>
      </c>
      <c r="IY125">
        <v>1</v>
      </c>
      <c r="IZ125">
        <v>1</v>
      </c>
      <c r="JA125">
        <v>1</v>
      </c>
      <c r="JB125">
        <v>1</v>
      </c>
      <c r="JC125">
        <v>1</v>
      </c>
      <c r="JD125">
        <v>1</v>
      </c>
      <c r="JE125">
        <v>1</v>
      </c>
      <c r="JF125">
        <v>1</v>
      </c>
      <c r="JG125">
        <v>1</v>
      </c>
      <c r="JH125">
        <v>1</v>
      </c>
      <c r="JI125">
        <v>1</v>
      </c>
      <c r="JJ125">
        <v>1</v>
      </c>
      <c r="JK125">
        <v>1</v>
      </c>
      <c r="JL125">
        <v>1</v>
      </c>
      <c r="JM125">
        <v>1</v>
      </c>
      <c r="JN125">
        <v>1</v>
      </c>
      <c r="JO125">
        <v>1</v>
      </c>
      <c r="JP125">
        <v>1</v>
      </c>
      <c r="JQ125">
        <v>1</v>
      </c>
      <c r="JR125">
        <v>1</v>
      </c>
      <c r="JS125">
        <v>1</v>
      </c>
      <c r="JT125">
        <v>1</v>
      </c>
      <c r="JU125">
        <v>1</v>
      </c>
      <c r="JV125">
        <v>1</v>
      </c>
      <c r="JW125">
        <v>1</v>
      </c>
      <c r="JX125">
        <v>1</v>
      </c>
      <c r="JY125">
        <v>1</v>
      </c>
      <c r="JZ125">
        <v>1</v>
      </c>
      <c r="KA125">
        <v>1</v>
      </c>
      <c r="KB125">
        <v>1</v>
      </c>
      <c r="KC125">
        <v>1</v>
      </c>
      <c r="KD125">
        <v>1</v>
      </c>
      <c r="KE125">
        <v>1</v>
      </c>
      <c r="KF125">
        <v>1</v>
      </c>
      <c r="KG125">
        <v>1</v>
      </c>
      <c r="KH125">
        <v>1</v>
      </c>
      <c r="KI125">
        <v>1</v>
      </c>
      <c r="KJ125">
        <v>1</v>
      </c>
      <c r="KK125">
        <v>1</v>
      </c>
      <c r="KL125">
        <v>1</v>
      </c>
      <c r="KM125">
        <v>1</v>
      </c>
    </row>
    <row r="126" spans="1:299" x14ac:dyDescent="0.25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</v>
      </c>
      <c r="EY126">
        <v>1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1</v>
      </c>
      <c r="FY126">
        <v>1</v>
      </c>
      <c r="FZ126">
        <v>1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1</v>
      </c>
      <c r="GG126">
        <v>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1</v>
      </c>
      <c r="GN126">
        <v>1</v>
      </c>
      <c r="GO126">
        <v>1</v>
      </c>
      <c r="GP126">
        <v>1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1</v>
      </c>
      <c r="GW126">
        <v>1</v>
      </c>
      <c r="GX126">
        <v>1</v>
      </c>
      <c r="GY126">
        <v>1</v>
      </c>
      <c r="GZ126">
        <v>1</v>
      </c>
      <c r="HA126">
        <v>1</v>
      </c>
      <c r="HB126">
        <v>1</v>
      </c>
      <c r="HC126">
        <v>1</v>
      </c>
      <c r="HD126">
        <v>1</v>
      </c>
      <c r="HE126">
        <v>1</v>
      </c>
      <c r="HF126">
        <v>1</v>
      </c>
      <c r="HG126">
        <v>1</v>
      </c>
      <c r="HH126">
        <v>1</v>
      </c>
      <c r="HI126">
        <v>1</v>
      </c>
      <c r="HJ126">
        <v>1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1</v>
      </c>
      <c r="HV126">
        <v>1</v>
      </c>
      <c r="HW126">
        <v>1</v>
      </c>
      <c r="HX126">
        <v>1</v>
      </c>
      <c r="HY126">
        <v>1</v>
      </c>
      <c r="HZ126">
        <v>1</v>
      </c>
      <c r="IA126">
        <v>1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1</v>
      </c>
      <c r="IL126">
        <v>1</v>
      </c>
      <c r="IM126">
        <v>1</v>
      </c>
      <c r="IN126">
        <v>1</v>
      </c>
      <c r="IO126">
        <v>1</v>
      </c>
      <c r="IP126">
        <v>1</v>
      </c>
      <c r="IQ126">
        <v>1</v>
      </c>
      <c r="IR126">
        <v>1</v>
      </c>
      <c r="IS126">
        <v>1</v>
      </c>
      <c r="IT126">
        <v>1</v>
      </c>
      <c r="IU126">
        <v>1</v>
      </c>
      <c r="IV126">
        <v>1</v>
      </c>
      <c r="IW126">
        <v>1</v>
      </c>
      <c r="IX126">
        <v>1</v>
      </c>
      <c r="IY126">
        <v>1</v>
      </c>
      <c r="IZ126">
        <v>1</v>
      </c>
      <c r="JA126">
        <v>1</v>
      </c>
      <c r="JB126">
        <v>1</v>
      </c>
      <c r="JC126">
        <v>1</v>
      </c>
      <c r="JD126">
        <v>1</v>
      </c>
      <c r="JE126">
        <v>1</v>
      </c>
      <c r="JF126">
        <v>1</v>
      </c>
      <c r="JG126">
        <v>1</v>
      </c>
      <c r="JH126">
        <v>1</v>
      </c>
      <c r="JI126">
        <v>1</v>
      </c>
      <c r="JJ126">
        <v>1</v>
      </c>
      <c r="JK126">
        <v>1</v>
      </c>
      <c r="JL126">
        <v>1</v>
      </c>
      <c r="JM126">
        <v>1</v>
      </c>
      <c r="JN126">
        <v>1</v>
      </c>
      <c r="JO126">
        <v>1</v>
      </c>
      <c r="JP126">
        <v>1</v>
      </c>
      <c r="JQ126">
        <v>1</v>
      </c>
      <c r="JR126">
        <v>1</v>
      </c>
      <c r="JS126">
        <v>1</v>
      </c>
      <c r="JT126">
        <v>1</v>
      </c>
      <c r="JU126">
        <v>1</v>
      </c>
      <c r="JV126">
        <v>1</v>
      </c>
      <c r="JW126">
        <v>1</v>
      </c>
      <c r="JX126">
        <v>1</v>
      </c>
      <c r="JY126">
        <v>1</v>
      </c>
      <c r="JZ126">
        <v>1</v>
      </c>
      <c r="KA126">
        <v>1</v>
      </c>
      <c r="KB126">
        <v>1</v>
      </c>
      <c r="KC126">
        <v>1</v>
      </c>
      <c r="KD126">
        <v>1</v>
      </c>
      <c r="KE126">
        <v>1</v>
      </c>
      <c r="KF126">
        <v>1</v>
      </c>
      <c r="KG126">
        <v>1</v>
      </c>
      <c r="KH126">
        <v>1</v>
      </c>
      <c r="KI126">
        <v>1</v>
      </c>
      <c r="KJ126">
        <v>1</v>
      </c>
      <c r="KK126">
        <v>1</v>
      </c>
      <c r="KL126">
        <v>1</v>
      </c>
      <c r="KM126">
        <v>1</v>
      </c>
    </row>
    <row r="127" spans="1:299" x14ac:dyDescent="0.25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1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1</v>
      </c>
      <c r="FG127">
        <v>1</v>
      </c>
      <c r="FH127">
        <v>1</v>
      </c>
      <c r="FI127">
        <v>1</v>
      </c>
      <c r="FJ127">
        <v>1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1</v>
      </c>
      <c r="FW127">
        <v>1</v>
      </c>
      <c r="FX127">
        <v>1</v>
      </c>
      <c r="FY127">
        <v>1</v>
      </c>
      <c r="FZ127">
        <v>1</v>
      </c>
      <c r="GA127">
        <v>1</v>
      </c>
      <c r="GB127">
        <v>1</v>
      </c>
      <c r="GC127">
        <v>1</v>
      </c>
      <c r="GD127">
        <v>1</v>
      </c>
      <c r="GE127">
        <v>1</v>
      </c>
      <c r="GF127">
        <v>1</v>
      </c>
      <c r="GG127">
        <v>1</v>
      </c>
      <c r="GH127">
        <v>1</v>
      </c>
      <c r="GI127">
        <v>1</v>
      </c>
      <c r="GJ127">
        <v>1</v>
      </c>
      <c r="GK127">
        <v>1</v>
      </c>
      <c r="GL127">
        <v>1</v>
      </c>
      <c r="GM127">
        <v>1</v>
      </c>
      <c r="GN127">
        <v>1</v>
      </c>
      <c r="GO127">
        <v>1</v>
      </c>
      <c r="GP127">
        <v>1</v>
      </c>
      <c r="GQ127">
        <v>1</v>
      </c>
      <c r="GR127">
        <v>1</v>
      </c>
      <c r="GS127">
        <v>1</v>
      </c>
      <c r="GT127">
        <v>1</v>
      </c>
      <c r="GU127">
        <v>1</v>
      </c>
      <c r="GV127">
        <v>1</v>
      </c>
      <c r="GW127">
        <v>1</v>
      </c>
      <c r="GX127">
        <v>1</v>
      </c>
      <c r="GY127">
        <v>1</v>
      </c>
      <c r="GZ127">
        <v>1</v>
      </c>
      <c r="HA127">
        <v>1</v>
      </c>
      <c r="HB127">
        <v>1</v>
      </c>
      <c r="HC127">
        <v>1</v>
      </c>
      <c r="HD127">
        <v>1</v>
      </c>
      <c r="HE127">
        <v>1</v>
      </c>
      <c r="HF127">
        <v>1</v>
      </c>
      <c r="HG127">
        <v>1</v>
      </c>
      <c r="HH127">
        <v>1</v>
      </c>
      <c r="HI127">
        <v>1</v>
      </c>
      <c r="HJ127">
        <v>1</v>
      </c>
      <c r="HK127">
        <v>1</v>
      </c>
      <c r="HL127">
        <v>1</v>
      </c>
      <c r="HM127">
        <v>1</v>
      </c>
      <c r="HN127">
        <v>1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1</v>
      </c>
      <c r="HV127">
        <v>1</v>
      </c>
      <c r="HW127">
        <v>1</v>
      </c>
      <c r="HX127">
        <v>1</v>
      </c>
      <c r="HY127">
        <v>1</v>
      </c>
      <c r="HZ127">
        <v>1</v>
      </c>
      <c r="IA127">
        <v>1</v>
      </c>
      <c r="IB127">
        <v>1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1</v>
      </c>
      <c r="II127">
        <v>1</v>
      </c>
      <c r="IJ127">
        <v>1</v>
      </c>
      <c r="IK127">
        <v>1</v>
      </c>
      <c r="IL127">
        <v>1</v>
      </c>
      <c r="IM127">
        <v>1</v>
      </c>
      <c r="IN127">
        <v>1</v>
      </c>
      <c r="IO127">
        <v>1</v>
      </c>
      <c r="IP127">
        <v>1</v>
      </c>
      <c r="IQ127">
        <v>1</v>
      </c>
      <c r="IR127">
        <v>1</v>
      </c>
      <c r="IS127">
        <v>1</v>
      </c>
      <c r="IT127">
        <v>1</v>
      </c>
      <c r="IU127">
        <v>1</v>
      </c>
      <c r="IV127">
        <v>1</v>
      </c>
      <c r="IW127">
        <v>1</v>
      </c>
      <c r="IX127">
        <v>1</v>
      </c>
      <c r="IY127">
        <v>1</v>
      </c>
      <c r="IZ127">
        <v>1</v>
      </c>
      <c r="JA127">
        <v>1</v>
      </c>
      <c r="JB127">
        <v>1</v>
      </c>
      <c r="JC127">
        <v>1</v>
      </c>
      <c r="JD127">
        <v>1</v>
      </c>
      <c r="JE127">
        <v>1</v>
      </c>
      <c r="JF127">
        <v>1</v>
      </c>
      <c r="JG127">
        <v>1</v>
      </c>
      <c r="JH127">
        <v>1</v>
      </c>
      <c r="JI127">
        <v>1</v>
      </c>
      <c r="JJ127">
        <v>1</v>
      </c>
      <c r="JK127">
        <v>1</v>
      </c>
      <c r="JL127">
        <v>1</v>
      </c>
      <c r="JM127">
        <v>1</v>
      </c>
      <c r="JN127">
        <v>1</v>
      </c>
      <c r="JO127">
        <v>1</v>
      </c>
      <c r="JP127">
        <v>1</v>
      </c>
      <c r="JQ127">
        <v>1</v>
      </c>
      <c r="JR127">
        <v>1</v>
      </c>
      <c r="JS127">
        <v>1</v>
      </c>
      <c r="JT127">
        <v>1</v>
      </c>
      <c r="JU127">
        <v>1</v>
      </c>
      <c r="JV127">
        <v>1</v>
      </c>
      <c r="JW127">
        <v>1</v>
      </c>
      <c r="JX127">
        <v>1</v>
      </c>
      <c r="JY127">
        <v>1</v>
      </c>
      <c r="JZ127">
        <v>1</v>
      </c>
      <c r="KA127">
        <v>1</v>
      </c>
      <c r="KB127">
        <v>1</v>
      </c>
      <c r="KC127">
        <v>1</v>
      </c>
      <c r="KD127">
        <v>1</v>
      </c>
      <c r="KE127">
        <v>1</v>
      </c>
      <c r="KF127">
        <v>1</v>
      </c>
      <c r="KG127">
        <v>1</v>
      </c>
      <c r="KH127">
        <v>1</v>
      </c>
      <c r="KI127">
        <v>1</v>
      </c>
      <c r="KJ127">
        <v>1</v>
      </c>
      <c r="KK127">
        <v>1</v>
      </c>
      <c r="KL127">
        <v>1</v>
      </c>
      <c r="KM127">
        <v>1</v>
      </c>
    </row>
    <row r="128" spans="1:299" x14ac:dyDescent="0.25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1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1</v>
      </c>
      <c r="GQ128">
        <v>1</v>
      </c>
      <c r="GR128">
        <v>1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1</v>
      </c>
      <c r="GY128">
        <v>1</v>
      </c>
      <c r="GZ128">
        <v>1</v>
      </c>
      <c r="HA128">
        <v>1</v>
      </c>
      <c r="HB128">
        <v>1</v>
      </c>
      <c r="HC128">
        <v>1</v>
      </c>
      <c r="HD128">
        <v>1</v>
      </c>
      <c r="HE128">
        <v>1</v>
      </c>
      <c r="HF128">
        <v>1</v>
      </c>
      <c r="HG128">
        <v>1</v>
      </c>
      <c r="HH128">
        <v>1</v>
      </c>
      <c r="HI128">
        <v>1</v>
      </c>
      <c r="HJ128">
        <v>1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1</v>
      </c>
      <c r="HV128">
        <v>1</v>
      </c>
      <c r="HW128">
        <v>1</v>
      </c>
      <c r="HX128">
        <v>1</v>
      </c>
      <c r="HY128">
        <v>1</v>
      </c>
      <c r="HZ128">
        <v>1</v>
      </c>
      <c r="IA128">
        <v>1</v>
      </c>
      <c r="IB128">
        <v>1</v>
      </c>
      <c r="IC128">
        <v>1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1</v>
      </c>
      <c r="IK128">
        <v>1</v>
      </c>
      <c r="IL128">
        <v>1</v>
      </c>
      <c r="IM128">
        <v>1</v>
      </c>
      <c r="IN128">
        <v>1</v>
      </c>
      <c r="IO128">
        <v>1</v>
      </c>
      <c r="IP128">
        <v>1</v>
      </c>
      <c r="IQ128">
        <v>1</v>
      </c>
      <c r="IR128">
        <v>1</v>
      </c>
      <c r="IS128">
        <v>1</v>
      </c>
      <c r="IT128">
        <v>1</v>
      </c>
      <c r="IU128">
        <v>1</v>
      </c>
      <c r="IV128">
        <v>1</v>
      </c>
      <c r="IW128">
        <v>1</v>
      </c>
      <c r="IX128">
        <v>1</v>
      </c>
      <c r="IY128">
        <v>1</v>
      </c>
      <c r="IZ128">
        <v>1</v>
      </c>
      <c r="JA128">
        <v>1</v>
      </c>
      <c r="JB128">
        <v>1</v>
      </c>
      <c r="JC128">
        <v>1</v>
      </c>
      <c r="JD128">
        <v>1</v>
      </c>
      <c r="JE128">
        <v>1</v>
      </c>
      <c r="JF128">
        <v>1</v>
      </c>
      <c r="JG128">
        <v>1</v>
      </c>
      <c r="JH128">
        <v>1</v>
      </c>
      <c r="JI128">
        <v>1</v>
      </c>
      <c r="JJ128">
        <v>1</v>
      </c>
      <c r="JK128">
        <v>1</v>
      </c>
      <c r="JL128">
        <v>1</v>
      </c>
      <c r="JM128">
        <v>1</v>
      </c>
      <c r="JN128">
        <v>1</v>
      </c>
      <c r="JO128">
        <v>1</v>
      </c>
      <c r="JP128">
        <v>1</v>
      </c>
      <c r="JQ128">
        <v>1</v>
      </c>
      <c r="JR128">
        <v>1</v>
      </c>
      <c r="JS128">
        <v>1</v>
      </c>
      <c r="JT128">
        <v>1</v>
      </c>
      <c r="JU128">
        <v>1</v>
      </c>
      <c r="JV128">
        <v>1</v>
      </c>
      <c r="JW128">
        <v>1</v>
      </c>
      <c r="JX128">
        <v>1</v>
      </c>
      <c r="JY128">
        <v>1</v>
      </c>
      <c r="JZ128">
        <v>1</v>
      </c>
      <c r="KA128">
        <v>1</v>
      </c>
      <c r="KB128">
        <v>1</v>
      </c>
      <c r="KC128">
        <v>1</v>
      </c>
      <c r="KD128">
        <v>1</v>
      </c>
      <c r="KE128">
        <v>1</v>
      </c>
      <c r="KF128">
        <v>1</v>
      </c>
      <c r="KG128">
        <v>1</v>
      </c>
      <c r="KH128">
        <v>1</v>
      </c>
      <c r="KI128">
        <v>1</v>
      </c>
      <c r="KJ128">
        <v>1</v>
      </c>
      <c r="KK128">
        <v>1</v>
      </c>
      <c r="KL128">
        <v>1</v>
      </c>
      <c r="KM128">
        <v>1</v>
      </c>
    </row>
    <row r="129" spans="1:299" x14ac:dyDescent="0.25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1</v>
      </c>
      <c r="FW129">
        <v>1</v>
      </c>
      <c r="FX129">
        <v>1</v>
      </c>
      <c r="FY129">
        <v>1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1</v>
      </c>
      <c r="GQ129">
        <v>1</v>
      </c>
      <c r="GR129">
        <v>1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1</v>
      </c>
      <c r="GZ129">
        <v>1</v>
      </c>
      <c r="HA129">
        <v>1</v>
      </c>
      <c r="HB129">
        <v>1</v>
      </c>
      <c r="HC129">
        <v>1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1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1</v>
      </c>
      <c r="HX129">
        <v>1</v>
      </c>
      <c r="HY129">
        <v>1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1</v>
      </c>
      <c r="IL129">
        <v>1</v>
      </c>
      <c r="IM129">
        <v>1</v>
      </c>
      <c r="IN129">
        <v>1</v>
      </c>
      <c r="IO129">
        <v>1</v>
      </c>
      <c r="IP129">
        <v>1</v>
      </c>
      <c r="IQ129">
        <v>1</v>
      </c>
      <c r="IR129">
        <v>1</v>
      </c>
      <c r="IS129">
        <v>1</v>
      </c>
      <c r="IT129">
        <v>1</v>
      </c>
      <c r="IU129">
        <v>1</v>
      </c>
      <c r="IV129">
        <v>1</v>
      </c>
      <c r="IW129">
        <v>1</v>
      </c>
      <c r="IX129">
        <v>1</v>
      </c>
      <c r="IY129">
        <v>1</v>
      </c>
      <c r="IZ129">
        <v>1</v>
      </c>
      <c r="JA129">
        <v>1</v>
      </c>
      <c r="JB129">
        <v>1</v>
      </c>
      <c r="JC129">
        <v>1</v>
      </c>
      <c r="JD129">
        <v>1</v>
      </c>
      <c r="JE129">
        <v>1</v>
      </c>
      <c r="JF129">
        <v>1</v>
      </c>
      <c r="JG129">
        <v>1</v>
      </c>
      <c r="JH129">
        <v>1</v>
      </c>
      <c r="JI129">
        <v>1</v>
      </c>
      <c r="JJ129">
        <v>1</v>
      </c>
      <c r="JK129">
        <v>1</v>
      </c>
      <c r="JL129">
        <v>1</v>
      </c>
      <c r="JM129">
        <v>1</v>
      </c>
      <c r="JN129">
        <v>1</v>
      </c>
      <c r="JO129">
        <v>1</v>
      </c>
      <c r="JP129">
        <v>1</v>
      </c>
      <c r="JQ129">
        <v>1</v>
      </c>
      <c r="JR129">
        <v>1</v>
      </c>
      <c r="JS129">
        <v>1</v>
      </c>
      <c r="JT129">
        <v>1</v>
      </c>
      <c r="JU129">
        <v>1</v>
      </c>
      <c r="JV129">
        <v>1</v>
      </c>
      <c r="JW129">
        <v>1</v>
      </c>
      <c r="JX129">
        <v>1</v>
      </c>
      <c r="JY129">
        <v>1</v>
      </c>
      <c r="JZ129">
        <v>1</v>
      </c>
      <c r="KA129">
        <v>1</v>
      </c>
      <c r="KB129">
        <v>1</v>
      </c>
      <c r="KC129">
        <v>1</v>
      </c>
      <c r="KD129">
        <v>1</v>
      </c>
      <c r="KE129">
        <v>1</v>
      </c>
      <c r="KF129">
        <v>1</v>
      </c>
      <c r="KG129">
        <v>1</v>
      </c>
      <c r="KH129">
        <v>1</v>
      </c>
      <c r="KI129">
        <v>1</v>
      </c>
      <c r="KJ129">
        <v>1</v>
      </c>
      <c r="KK129">
        <v>1</v>
      </c>
      <c r="KL129">
        <v>1</v>
      </c>
      <c r="KM129">
        <v>1</v>
      </c>
    </row>
    <row r="130" spans="1:299" x14ac:dyDescent="0.25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1</v>
      </c>
      <c r="FW130">
        <v>1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1</v>
      </c>
      <c r="HD130">
        <v>1</v>
      </c>
      <c r="HE130">
        <v>1</v>
      </c>
      <c r="HF130">
        <v>1</v>
      </c>
      <c r="HG130">
        <v>1</v>
      </c>
      <c r="HH130">
        <v>1</v>
      </c>
      <c r="HI130">
        <v>1</v>
      </c>
      <c r="HJ130">
        <v>1</v>
      </c>
      <c r="HK130">
        <v>1</v>
      </c>
      <c r="HL130">
        <v>1</v>
      </c>
      <c r="HM130">
        <v>1</v>
      </c>
      <c r="HN130">
        <v>1</v>
      </c>
      <c r="HO130">
        <v>1</v>
      </c>
      <c r="HP130">
        <v>1</v>
      </c>
      <c r="HQ130">
        <v>1</v>
      </c>
      <c r="HR130">
        <v>1</v>
      </c>
      <c r="HS130">
        <v>1</v>
      </c>
      <c r="HT130">
        <v>1</v>
      </c>
      <c r="HU130">
        <v>1</v>
      </c>
      <c r="HV130">
        <v>1</v>
      </c>
      <c r="HW130">
        <v>1</v>
      </c>
      <c r="HX130">
        <v>1</v>
      </c>
      <c r="HY130">
        <v>1</v>
      </c>
      <c r="HZ130">
        <v>1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1</v>
      </c>
      <c r="IK130">
        <v>1</v>
      </c>
      <c r="IL130">
        <v>1</v>
      </c>
      <c r="IM130">
        <v>1</v>
      </c>
      <c r="IN130">
        <v>1</v>
      </c>
      <c r="IO130">
        <v>1</v>
      </c>
      <c r="IP130">
        <v>1</v>
      </c>
      <c r="IQ130">
        <v>1</v>
      </c>
      <c r="IR130">
        <v>1</v>
      </c>
      <c r="IS130">
        <v>1</v>
      </c>
      <c r="IT130">
        <v>1</v>
      </c>
      <c r="IU130">
        <v>1</v>
      </c>
      <c r="IV130">
        <v>1</v>
      </c>
      <c r="IW130">
        <v>1</v>
      </c>
      <c r="IX130">
        <v>1</v>
      </c>
      <c r="IY130">
        <v>1</v>
      </c>
      <c r="IZ130">
        <v>1</v>
      </c>
      <c r="JA130">
        <v>1</v>
      </c>
      <c r="JB130">
        <v>1</v>
      </c>
      <c r="JC130">
        <v>1</v>
      </c>
      <c r="JD130">
        <v>1</v>
      </c>
      <c r="JE130">
        <v>1</v>
      </c>
      <c r="JF130">
        <v>1</v>
      </c>
      <c r="JG130">
        <v>1</v>
      </c>
      <c r="JH130">
        <v>1</v>
      </c>
      <c r="JI130">
        <v>1</v>
      </c>
      <c r="JJ130">
        <v>1</v>
      </c>
      <c r="JK130">
        <v>1</v>
      </c>
      <c r="JL130">
        <v>1</v>
      </c>
      <c r="JM130">
        <v>1</v>
      </c>
      <c r="JN130">
        <v>1</v>
      </c>
      <c r="JO130">
        <v>1</v>
      </c>
      <c r="JP130">
        <v>1</v>
      </c>
      <c r="JQ130">
        <v>1</v>
      </c>
      <c r="JR130">
        <v>1</v>
      </c>
      <c r="JS130">
        <v>1</v>
      </c>
      <c r="JT130">
        <v>1</v>
      </c>
      <c r="JU130">
        <v>1</v>
      </c>
      <c r="JV130">
        <v>1</v>
      </c>
      <c r="JW130">
        <v>1</v>
      </c>
      <c r="JX130">
        <v>1</v>
      </c>
      <c r="JY130">
        <v>1</v>
      </c>
      <c r="JZ130">
        <v>1</v>
      </c>
      <c r="KA130">
        <v>1</v>
      </c>
      <c r="KB130">
        <v>1</v>
      </c>
      <c r="KC130">
        <v>1</v>
      </c>
      <c r="KD130">
        <v>1</v>
      </c>
      <c r="KE130">
        <v>1</v>
      </c>
      <c r="KF130">
        <v>1</v>
      </c>
      <c r="KG130">
        <v>1</v>
      </c>
      <c r="KH130">
        <v>1</v>
      </c>
      <c r="KI130">
        <v>1</v>
      </c>
      <c r="KJ130">
        <v>1</v>
      </c>
      <c r="KK130">
        <v>1</v>
      </c>
      <c r="KL130">
        <v>1</v>
      </c>
      <c r="KM130">
        <v>1</v>
      </c>
    </row>
    <row r="131" spans="1:299" x14ac:dyDescent="0.25">
      <c r="A131">
        <v>1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1</v>
      </c>
      <c r="FF131">
        <v>1</v>
      </c>
      <c r="FG131">
        <v>1</v>
      </c>
      <c r="FH131">
        <v>1</v>
      </c>
      <c r="FI131">
        <v>1</v>
      </c>
      <c r="FJ131">
        <v>1</v>
      </c>
      <c r="FK131">
        <v>1</v>
      </c>
      <c r="FL131">
        <v>1</v>
      </c>
      <c r="FM131">
        <v>1</v>
      </c>
      <c r="FN131">
        <v>1</v>
      </c>
      <c r="FO131">
        <v>1</v>
      </c>
      <c r="FP131">
        <v>1</v>
      </c>
      <c r="FQ131">
        <v>1</v>
      </c>
      <c r="FR131">
        <v>1</v>
      </c>
      <c r="FS131">
        <v>1</v>
      </c>
      <c r="FT131">
        <v>1</v>
      </c>
      <c r="FU131">
        <v>1</v>
      </c>
      <c r="FV131">
        <v>1</v>
      </c>
      <c r="FW131">
        <v>1</v>
      </c>
      <c r="FX131">
        <v>1</v>
      </c>
      <c r="FY131">
        <v>1</v>
      </c>
      <c r="FZ131">
        <v>1</v>
      </c>
      <c r="GA131">
        <v>1</v>
      </c>
      <c r="GB131">
        <v>1</v>
      </c>
      <c r="GC131">
        <v>1</v>
      </c>
      <c r="GD131">
        <v>1</v>
      </c>
      <c r="GE131">
        <v>1</v>
      </c>
      <c r="GF131">
        <v>1</v>
      </c>
      <c r="GG131">
        <v>1</v>
      </c>
      <c r="GH131">
        <v>1</v>
      </c>
      <c r="GI131">
        <v>1</v>
      </c>
      <c r="GJ131">
        <v>1</v>
      </c>
      <c r="GK131">
        <v>1</v>
      </c>
      <c r="GL131">
        <v>1</v>
      </c>
      <c r="GM131">
        <v>1</v>
      </c>
      <c r="GN131">
        <v>1</v>
      </c>
      <c r="GO131">
        <v>1</v>
      </c>
      <c r="GP131">
        <v>1</v>
      </c>
      <c r="GQ131">
        <v>1</v>
      </c>
      <c r="GR131">
        <v>1</v>
      </c>
      <c r="GS131">
        <v>1</v>
      </c>
      <c r="GT131">
        <v>1</v>
      </c>
      <c r="GU131">
        <v>1</v>
      </c>
      <c r="GV131">
        <v>1</v>
      </c>
      <c r="GW131">
        <v>1</v>
      </c>
      <c r="GX131">
        <v>1</v>
      </c>
      <c r="GY131">
        <v>1</v>
      </c>
      <c r="GZ131">
        <v>1</v>
      </c>
      <c r="HA131">
        <v>1</v>
      </c>
      <c r="HB131">
        <v>1</v>
      </c>
      <c r="HC131">
        <v>1</v>
      </c>
      <c r="HD131">
        <v>1</v>
      </c>
      <c r="HE131">
        <v>1</v>
      </c>
      <c r="HF131">
        <v>1</v>
      </c>
      <c r="HG131">
        <v>1</v>
      </c>
      <c r="HH131">
        <v>1</v>
      </c>
      <c r="HI131">
        <v>1</v>
      </c>
      <c r="HJ131">
        <v>1</v>
      </c>
      <c r="HK131">
        <v>1</v>
      </c>
      <c r="HL131">
        <v>1</v>
      </c>
      <c r="HM131">
        <v>1</v>
      </c>
      <c r="HN131">
        <v>1</v>
      </c>
      <c r="HO131">
        <v>1</v>
      </c>
      <c r="HP131">
        <v>1</v>
      </c>
      <c r="HQ131">
        <v>1</v>
      </c>
      <c r="HR131">
        <v>1</v>
      </c>
      <c r="HS131">
        <v>1</v>
      </c>
      <c r="HT131">
        <v>1</v>
      </c>
      <c r="HU131">
        <v>1</v>
      </c>
      <c r="HV131">
        <v>1</v>
      </c>
      <c r="HW131">
        <v>1</v>
      </c>
      <c r="HX131">
        <v>1</v>
      </c>
      <c r="HY131">
        <v>1</v>
      </c>
      <c r="HZ131">
        <v>1</v>
      </c>
      <c r="IA131">
        <v>1</v>
      </c>
      <c r="IB131">
        <v>1</v>
      </c>
      <c r="IC131">
        <v>1</v>
      </c>
      <c r="ID131">
        <v>1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1</v>
      </c>
      <c r="IK131">
        <v>1</v>
      </c>
      <c r="IL131">
        <v>1</v>
      </c>
      <c r="IM131">
        <v>1</v>
      </c>
      <c r="IN131">
        <v>1</v>
      </c>
      <c r="IO131">
        <v>1</v>
      </c>
      <c r="IP131">
        <v>1</v>
      </c>
      <c r="IQ131">
        <v>1</v>
      </c>
      <c r="IR131">
        <v>1</v>
      </c>
      <c r="IS131">
        <v>1</v>
      </c>
      <c r="IT131">
        <v>1</v>
      </c>
      <c r="IU131">
        <v>1</v>
      </c>
      <c r="IV131">
        <v>1</v>
      </c>
      <c r="IW131">
        <v>1</v>
      </c>
      <c r="IX131">
        <v>1</v>
      </c>
      <c r="IY131">
        <v>1</v>
      </c>
      <c r="IZ131">
        <v>1</v>
      </c>
      <c r="JA131">
        <v>1</v>
      </c>
      <c r="JB131">
        <v>1</v>
      </c>
      <c r="JC131">
        <v>1</v>
      </c>
      <c r="JD131">
        <v>1</v>
      </c>
      <c r="JE131">
        <v>1</v>
      </c>
      <c r="JF131">
        <v>1</v>
      </c>
      <c r="JG131">
        <v>1</v>
      </c>
      <c r="JH131">
        <v>1</v>
      </c>
      <c r="JI131">
        <v>1</v>
      </c>
      <c r="JJ131">
        <v>1</v>
      </c>
      <c r="JK131">
        <v>1</v>
      </c>
      <c r="JL131">
        <v>1</v>
      </c>
      <c r="JM131">
        <v>1</v>
      </c>
      <c r="JN131">
        <v>1</v>
      </c>
      <c r="JO131">
        <v>1</v>
      </c>
      <c r="JP131">
        <v>1</v>
      </c>
      <c r="JQ131">
        <v>1</v>
      </c>
      <c r="JR131">
        <v>1</v>
      </c>
      <c r="JS131">
        <v>1</v>
      </c>
      <c r="JT131">
        <v>1</v>
      </c>
      <c r="JU131">
        <v>1</v>
      </c>
      <c r="JV131">
        <v>1</v>
      </c>
      <c r="JW131">
        <v>1</v>
      </c>
      <c r="JX131">
        <v>1</v>
      </c>
      <c r="JY131">
        <v>1</v>
      </c>
      <c r="JZ131">
        <v>1</v>
      </c>
      <c r="KA131">
        <v>1</v>
      </c>
      <c r="KB131">
        <v>1</v>
      </c>
      <c r="KC131">
        <v>1</v>
      </c>
      <c r="KD131">
        <v>1</v>
      </c>
      <c r="KE131">
        <v>1</v>
      </c>
      <c r="KF131">
        <v>1</v>
      </c>
      <c r="KG131">
        <v>1</v>
      </c>
      <c r="KH131">
        <v>1</v>
      </c>
      <c r="KI131">
        <v>1</v>
      </c>
      <c r="KJ131">
        <v>1</v>
      </c>
      <c r="KK131">
        <v>1</v>
      </c>
      <c r="KL131">
        <v>1</v>
      </c>
      <c r="KM131">
        <v>1</v>
      </c>
    </row>
    <row r="132" spans="1:299" x14ac:dyDescent="0.25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1</v>
      </c>
      <c r="FF132">
        <v>1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1</v>
      </c>
      <c r="FW132">
        <v>1</v>
      </c>
      <c r="FX132">
        <v>1</v>
      </c>
      <c r="FY132">
        <v>1</v>
      </c>
      <c r="FZ132">
        <v>1</v>
      </c>
      <c r="GA132">
        <v>1</v>
      </c>
      <c r="GB132">
        <v>1</v>
      </c>
      <c r="GC132">
        <v>1</v>
      </c>
      <c r="GD132">
        <v>1</v>
      </c>
      <c r="GE132">
        <v>1</v>
      </c>
      <c r="GF132">
        <v>1</v>
      </c>
      <c r="GG132">
        <v>1</v>
      </c>
      <c r="GH132">
        <v>1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1</v>
      </c>
      <c r="GQ132">
        <v>1</v>
      </c>
      <c r="GR132">
        <v>1</v>
      </c>
      <c r="GS132">
        <v>1</v>
      </c>
      <c r="GT132">
        <v>1</v>
      </c>
      <c r="GU132">
        <v>1</v>
      </c>
      <c r="GV132">
        <v>1</v>
      </c>
      <c r="GW132">
        <v>1</v>
      </c>
      <c r="GX132">
        <v>1</v>
      </c>
      <c r="GY132">
        <v>1</v>
      </c>
      <c r="GZ132">
        <v>1</v>
      </c>
      <c r="HA132">
        <v>1</v>
      </c>
      <c r="HB132">
        <v>1</v>
      </c>
      <c r="HC132">
        <v>1</v>
      </c>
      <c r="HD132">
        <v>1</v>
      </c>
      <c r="HE132">
        <v>1</v>
      </c>
      <c r="HF132">
        <v>1</v>
      </c>
      <c r="HG132">
        <v>1</v>
      </c>
      <c r="HH132">
        <v>1</v>
      </c>
      <c r="HI132">
        <v>1</v>
      </c>
      <c r="HJ132">
        <v>1</v>
      </c>
      <c r="HK132">
        <v>1</v>
      </c>
      <c r="HL132">
        <v>1</v>
      </c>
      <c r="HM132">
        <v>1</v>
      </c>
      <c r="HN132">
        <v>1</v>
      </c>
      <c r="HO132">
        <v>1</v>
      </c>
      <c r="HP132">
        <v>1</v>
      </c>
      <c r="HQ132">
        <v>1</v>
      </c>
      <c r="HR132">
        <v>1</v>
      </c>
      <c r="HS132">
        <v>1</v>
      </c>
      <c r="HT132">
        <v>1</v>
      </c>
      <c r="HU132">
        <v>1</v>
      </c>
      <c r="HV132">
        <v>1</v>
      </c>
      <c r="HW132">
        <v>1</v>
      </c>
      <c r="HX132">
        <v>1</v>
      </c>
      <c r="HY132">
        <v>1</v>
      </c>
      <c r="HZ132">
        <v>1</v>
      </c>
      <c r="IA132">
        <v>1</v>
      </c>
      <c r="IB132">
        <v>1</v>
      </c>
      <c r="IC132">
        <v>1</v>
      </c>
      <c r="ID132">
        <v>1</v>
      </c>
      <c r="IE132">
        <v>1</v>
      </c>
      <c r="IF132">
        <v>1</v>
      </c>
      <c r="IG132">
        <v>1</v>
      </c>
      <c r="IH132">
        <v>1</v>
      </c>
      <c r="II132">
        <v>1</v>
      </c>
      <c r="IJ132">
        <v>1</v>
      </c>
      <c r="IK132">
        <v>1</v>
      </c>
      <c r="IL132">
        <v>1</v>
      </c>
      <c r="IM132">
        <v>1</v>
      </c>
      <c r="IN132">
        <v>1</v>
      </c>
      <c r="IO132">
        <v>1</v>
      </c>
      <c r="IP132">
        <v>1</v>
      </c>
      <c r="IQ132">
        <v>1</v>
      </c>
      <c r="IR132">
        <v>1</v>
      </c>
      <c r="IS132">
        <v>1</v>
      </c>
      <c r="IT132">
        <v>1</v>
      </c>
      <c r="IU132">
        <v>1</v>
      </c>
      <c r="IV132">
        <v>1</v>
      </c>
      <c r="IW132">
        <v>1</v>
      </c>
      <c r="IX132">
        <v>1</v>
      </c>
      <c r="IY132">
        <v>1</v>
      </c>
      <c r="IZ132">
        <v>1</v>
      </c>
      <c r="JA132">
        <v>1</v>
      </c>
      <c r="JB132">
        <v>1</v>
      </c>
      <c r="JC132">
        <v>1</v>
      </c>
      <c r="JD132">
        <v>1</v>
      </c>
      <c r="JE132">
        <v>1</v>
      </c>
      <c r="JF132">
        <v>1</v>
      </c>
      <c r="JG132">
        <v>1</v>
      </c>
      <c r="JH132">
        <v>1</v>
      </c>
      <c r="JI132">
        <v>1</v>
      </c>
      <c r="JJ132">
        <v>1</v>
      </c>
      <c r="JK132">
        <v>1</v>
      </c>
      <c r="JL132">
        <v>1</v>
      </c>
      <c r="JM132">
        <v>1</v>
      </c>
      <c r="JN132">
        <v>1</v>
      </c>
      <c r="JO132">
        <v>1</v>
      </c>
      <c r="JP132">
        <v>1</v>
      </c>
      <c r="JQ132">
        <v>1</v>
      </c>
      <c r="JR132">
        <v>1</v>
      </c>
      <c r="JS132">
        <v>1</v>
      </c>
      <c r="JT132">
        <v>1</v>
      </c>
      <c r="JU132">
        <v>1</v>
      </c>
      <c r="JV132">
        <v>1</v>
      </c>
      <c r="JW132">
        <v>1</v>
      </c>
      <c r="JX132">
        <v>1</v>
      </c>
      <c r="JY132">
        <v>1</v>
      </c>
      <c r="JZ132">
        <v>1</v>
      </c>
      <c r="KA132">
        <v>1</v>
      </c>
      <c r="KB132">
        <v>1</v>
      </c>
      <c r="KC132">
        <v>1</v>
      </c>
      <c r="KD132">
        <v>1</v>
      </c>
      <c r="KE132">
        <v>1</v>
      </c>
      <c r="KF132">
        <v>1</v>
      </c>
      <c r="KG132">
        <v>1</v>
      </c>
      <c r="KH132">
        <v>1</v>
      </c>
      <c r="KI132">
        <v>1</v>
      </c>
      <c r="KJ132">
        <v>1</v>
      </c>
      <c r="KK132">
        <v>1</v>
      </c>
      <c r="KL132">
        <v>1</v>
      </c>
      <c r="KM132">
        <v>1</v>
      </c>
    </row>
    <row r="133" spans="1:299" x14ac:dyDescent="0.25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1</v>
      </c>
      <c r="FF133">
        <v>1</v>
      </c>
      <c r="FG133">
        <v>1</v>
      </c>
      <c r="FH133">
        <v>1</v>
      </c>
      <c r="FI133">
        <v>1</v>
      </c>
      <c r="FJ133">
        <v>1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1</v>
      </c>
      <c r="FV133">
        <v>1</v>
      </c>
      <c r="FW133">
        <v>1</v>
      </c>
      <c r="FX133">
        <v>1</v>
      </c>
      <c r="FY133">
        <v>1</v>
      </c>
      <c r="FZ133">
        <v>1</v>
      </c>
      <c r="GA133">
        <v>1</v>
      </c>
      <c r="GB133">
        <v>1</v>
      </c>
      <c r="GC133">
        <v>1</v>
      </c>
      <c r="GD133">
        <v>1</v>
      </c>
      <c r="GE133">
        <v>1</v>
      </c>
      <c r="GF133">
        <v>1</v>
      </c>
      <c r="GG133">
        <v>1</v>
      </c>
      <c r="GH133">
        <v>1</v>
      </c>
      <c r="GI133">
        <v>1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1</v>
      </c>
      <c r="GQ133">
        <v>1</v>
      </c>
      <c r="GR133">
        <v>1</v>
      </c>
      <c r="GS133">
        <v>1</v>
      </c>
      <c r="GT133">
        <v>1</v>
      </c>
      <c r="GU133">
        <v>1</v>
      </c>
      <c r="GV133">
        <v>1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1</v>
      </c>
      <c r="HD133">
        <v>1</v>
      </c>
      <c r="HE133">
        <v>1</v>
      </c>
      <c r="HF133">
        <v>1</v>
      </c>
      <c r="HG133">
        <v>1</v>
      </c>
      <c r="HH133">
        <v>1</v>
      </c>
      <c r="HI133">
        <v>1</v>
      </c>
      <c r="HJ133">
        <v>1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1</v>
      </c>
      <c r="HT133">
        <v>1</v>
      </c>
      <c r="HU133">
        <v>1</v>
      </c>
      <c r="HV133">
        <v>1</v>
      </c>
      <c r="HW133">
        <v>1</v>
      </c>
      <c r="HX133">
        <v>1</v>
      </c>
      <c r="HY133">
        <v>1</v>
      </c>
      <c r="HZ133">
        <v>1</v>
      </c>
      <c r="IA133">
        <v>1</v>
      </c>
      <c r="IB133">
        <v>1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</v>
      </c>
      <c r="II133">
        <v>1</v>
      </c>
      <c r="IJ133">
        <v>1</v>
      </c>
      <c r="IK133">
        <v>1</v>
      </c>
      <c r="IL133">
        <v>1</v>
      </c>
      <c r="IM133">
        <v>1</v>
      </c>
      <c r="IN133">
        <v>1</v>
      </c>
      <c r="IO133">
        <v>1</v>
      </c>
      <c r="IP133">
        <v>1</v>
      </c>
      <c r="IQ133">
        <v>1</v>
      </c>
      <c r="IR133">
        <v>1</v>
      </c>
      <c r="IS133">
        <v>1</v>
      </c>
      <c r="IT133">
        <v>1</v>
      </c>
      <c r="IU133">
        <v>1</v>
      </c>
      <c r="IV133">
        <v>1</v>
      </c>
      <c r="IW133">
        <v>1</v>
      </c>
      <c r="IX133">
        <v>1</v>
      </c>
      <c r="IY133">
        <v>1</v>
      </c>
      <c r="IZ133">
        <v>1</v>
      </c>
      <c r="JA133">
        <v>1</v>
      </c>
      <c r="JB133">
        <v>1</v>
      </c>
      <c r="JC133">
        <v>1</v>
      </c>
      <c r="JD133">
        <v>1</v>
      </c>
      <c r="JE133">
        <v>1</v>
      </c>
      <c r="JF133">
        <v>1</v>
      </c>
      <c r="JG133">
        <v>1</v>
      </c>
      <c r="JH133">
        <v>1</v>
      </c>
      <c r="JI133">
        <v>1</v>
      </c>
      <c r="JJ133">
        <v>1</v>
      </c>
      <c r="JK133">
        <v>1</v>
      </c>
      <c r="JL133">
        <v>1</v>
      </c>
      <c r="JM133">
        <v>1</v>
      </c>
      <c r="JN133">
        <v>1</v>
      </c>
      <c r="JO133">
        <v>1</v>
      </c>
      <c r="JP133">
        <v>1</v>
      </c>
      <c r="JQ133">
        <v>1</v>
      </c>
      <c r="JR133">
        <v>1</v>
      </c>
      <c r="JS133">
        <v>1</v>
      </c>
      <c r="JT133">
        <v>1</v>
      </c>
      <c r="JU133">
        <v>1</v>
      </c>
      <c r="JV133">
        <v>1</v>
      </c>
      <c r="JW133">
        <v>1</v>
      </c>
      <c r="JX133">
        <v>1</v>
      </c>
      <c r="JY133">
        <v>1</v>
      </c>
      <c r="JZ133">
        <v>1</v>
      </c>
      <c r="KA133">
        <v>1</v>
      </c>
      <c r="KB133">
        <v>1</v>
      </c>
      <c r="KC133">
        <v>1</v>
      </c>
      <c r="KD133">
        <v>1</v>
      </c>
      <c r="KE133">
        <v>1</v>
      </c>
      <c r="KF133">
        <v>1</v>
      </c>
      <c r="KG133">
        <v>1</v>
      </c>
      <c r="KH133">
        <v>1</v>
      </c>
      <c r="KI133">
        <v>1</v>
      </c>
      <c r="KJ133">
        <v>1</v>
      </c>
      <c r="KK133">
        <v>1</v>
      </c>
      <c r="KL133">
        <v>1</v>
      </c>
      <c r="KM133">
        <v>1</v>
      </c>
    </row>
    <row r="134" spans="1:299" x14ac:dyDescent="0.25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0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1</v>
      </c>
      <c r="FG134">
        <v>1</v>
      </c>
      <c r="FH134">
        <v>1</v>
      </c>
      <c r="FI134">
        <v>1</v>
      </c>
      <c r="FJ134">
        <v>1</v>
      </c>
      <c r="FK134">
        <v>1</v>
      </c>
      <c r="FL134">
        <v>1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1</v>
      </c>
      <c r="FW134">
        <v>1</v>
      </c>
      <c r="FX134">
        <v>1</v>
      </c>
      <c r="FY134">
        <v>1</v>
      </c>
      <c r="FZ134">
        <v>1</v>
      </c>
      <c r="GA134">
        <v>1</v>
      </c>
      <c r="GB134">
        <v>1</v>
      </c>
      <c r="GC134">
        <v>1</v>
      </c>
      <c r="GD134">
        <v>1</v>
      </c>
      <c r="GE134">
        <v>1</v>
      </c>
      <c r="GF134">
        <v>1</v>
      </c>
      <c r="GG134">
        <v>1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1</v>
      </c>
      <c r="GQ134">
        <v>1</v>
      </c>
      <c r="GR134">
        <v>1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1</v>
      </c>
      <c r="HF134">
        <v>1</v>
      </c>
      <c r="HG134">
        <v>1</v>
      </c>
      <c r="HH134">
        <v>1</v>
      </c>
      <c r="HI134">
        <v>1</v>
      </c>
      <c r="HJ134">
        <v>1</v>
      </c>
      <c r="HK134">
        <v>1</v>
      </c>
      <c r="HL134">
        <v>1</v>
      </c>
      <c r="HM134">
        <v>1</v>
      </c>
      <c r="HN134">
        <v>1</v>
      </c>
      <c r="HO134">
        <v>1</v>
      </c>
      <c r="HP134">
        <v>1</v>
      </c>
      <c r="HQ134">
        <v>1</v>
      </c>
      <c r="HR134">
        <v>1</v>
      </c>
      <c r="HS134">
        <v>1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1</v>
      </c>
      <c r="HZ134">
        <v>1</v>
      </c>
      <c r="IA134">
        <v>1</v>
      </c>
      <c r="IB134">
        <v>1</v>
      </c>
      <c r="IC134">
        <v>1</v>
      </c>
      <c r="ID134">
        <v>1</v>
      </c>
      <c r="IE134">
        <v>1</v>
      </c>
      <c r="IF134">
        <v>1</v>
      </c>
      <c r="IG134">
        <v>1</v>
      </c>
      <c r="IH134">
        <v>1</v>
      </c>
      <c r="II134">
        <v>1</v>
      </c>
      <c r="IJ134">
        <v>1</v>
      </c>
      <c r="IK134">
        <v>1</v>
      </c>
      <c r="IL134">
        <v>1</v>
      </c>
      <c r="IM134">
        <v>1</v>
      </c>
      <c r="IN134">
        <v>1</v>
      </c>
      <c r="IO134">
        <v>1</v>
      </c>
      <c r="IP134">
        <v>1</v>
      </c>
      <c r="IQ134">
        <v>1</v>
      </c>
      <c r="IR134">
        <v>1</v>
      </c>
      <c r="IS134">
        <v>1</v>
      </c>
      <c r="IT134">
        <v>1</v>
      </c>
      <c r="IU134">
        <v>1</v>
      </c>
      <c r="IV134">
        <v>1</v>
      </c>
      <c r="IW134">
        <v>1</v>
      </c>
      <c r="IX134">
        <v>1</v>
      </c>
      <c r="IY134">
        <v>1</v>
      </c>
      <c r="IZ134">
        <v>1</v>
      </c>
      <c r="JA134">
        <v>1</v>
      </c>
      <c r="JB134">
        <v>1</v>
      </c>
      <c r="JC134">
        <v>1</v>
      </c>
      <c r="JD134">
        <v>1</v>
      </c>
      <c r="JE134">
        <v>1</v>
      </c>
      <c r="JF134">
        <v>1</v>
      </c>
      <c r="JG134">
        <v>1</v>
      </c>
      <c r="JH134">
        <v>1</v>
      </c>
      <c r="JI134">
        <v>1</v>
      </c>
      <c r="JJ134">
        <v>1</v>
      </c>
      <c r="JK134">
        <v>1</v>
      </c>
      <c r="JL134">
        <v>1</v>
      </c>
      <c r="JM134">
        <v>1</v>
      </c>
      <c r="JN134">
        <v>1</v>
      </c>
      <c r="JO134">
        <v>1</v>
      </c>
      <c r="JP134">
        <v>1</v>
      </c>
      <c r="JQ134">
        <v>1</v>
      </c>
      <c r="JR134">
        <v>1</v>
      </c>
      <c r="JS134">
        <v>1</v>
      </c>
      <c r="JT134">
        <v>1</v>
      </c>
      <c r="JU134">
        <v>1</v>
      </c>
      <c r="JV134">
        <v>1</v>
      </c>
      <c r="JW134">
        <v>1</v>
      </c>
      <c r="JX134">
        <v>1</v>
      </c>
      <c r="JY134">
        <v>1</v>
      </c>
      <c r="JZ134">
        <v>1</v>
      </c>
      <c r="KA134">
        <v>1</v>
      </c>
      <c r="KB134">
        <v>1</v>
      </c>
      <c r="KC134">
        <v>1</v>
      </c>
      <c r="KD134">
        <v>1</v>
      </c>
      <c r="KE134">
        <v>1</v>
      </c>
      <c r="KF134">
        <v>1</v>
      </c>
      <c r="KG134">
        <v>1</v>
      </c>
      <c r="KH134">
        <v>1</v>
      </c>
      <c r="KI134">
        <v>1</v>
      </c>
      <c r="KJ134">
        <v>1</v>
      </c>
      <c r="KK134">
        <v>1</v>
      </c>
      <c r="KL134">
        <v>1</v>
      </c>
      <c r="KM134">
        <v>1</v>
      </c>
    </row>
    <row r="135" spans="1:299" x14ac:dyDescent="0.25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1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1</v>
      </c>
      <c r="HZ135">
        <v>1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1</v>
      </c>
      <c r="IL135">
        <v>1</v>
      </c>
      <c r="IM135">
        <v>1</v>
      </c>
      <c r="IN135">
        <v>1</v>
      </c>
      <c r="IO135">
        <v>1</v>
      </c>
      <c r="IP135">
        <v>1</v>
      </c>
      <c r="IQ135">
        <v>1</v>
      </c>
      <c r="IR135">
        <v>1</v>
      </c>
      <c r="IS135">
        <v>1</v>
      </c>
      <c r="IT135">
        <v>1</v>
      </c>
      <c r="IU135">
        <v>1</v>
      </c>
      <c r="IV135">
        <v>1</v>
      </c>
      <c r="IW135">
        <v>1</v>
      </c>
      <c r="IX135">
        <v>1</v>
      </c>
      <c r="IY135">
        <v>1</v>
      </c>
      <c r="IZ135">
        <v>1</v>
      </c>
      <c r="JA135">
        <v>1</v>
      </c>
      <c r="JB135">
        <v>1</v>
      </c>
      <c r="JC135">
        <v>1</v>
      </c>
      <c r="JD135">
        <v>1</v>
      </c>
      <c r="JE135">
        <v>1</v>
      </c>
      <c r="JF135">
        <v>1</v>
      </c>
      <c r="JG135">
        <v>1</v>
      </c>
      <c r="JH135">
        <v>1</v>
      </c>
      <c r="JI135">
        <v>1</v>
      </c>
      <c r="JJ135">
        <v>1</v>
      </c>
      <c r="JK135">
        <v>1</v>
      </c>
      <c r="JL135">
        <v>1</v>
      </c>
      <c r="JM135">
        <v>1</v>
      </c>
      <c r="JN135">
        <v>1</v>
      </c>
      <c r="JO135">
        <v>1</v>
      </c>
      <c r="JP135">
        <v>1</v>
      </c>
      <c r="JQ135">
        <v>1</v>
      </c>
      <c r="JR135">
        <v>1</v>
      </c>
      <c r="JS135">
        <v>1</v>
      </c>
      <c r="JT135">
        <v>1</v>
      </c>
      <c r="JU135">
        <v>1</v>
      </c>
      <c r="JV135">
        <v>1</v>
      </c>
      <c r="JW135">
        <v>1</v>
      </c>
      <c r="JX135">
        <v>1</v>
      </c>
      <c r="JY135">
        <v>1</v>
      </c>
      <c r="JZ135">
        <v>1</v>
      </c>
      <c r="KA135">
        <v>1</v>
      </c>
      <c r="KB135">
        <v>1</v>
      </c>
      <c r="KC135">
        <v>1</v>
      </c>
      <c r="KD135">
        <v>1</v>
      </c>
      <c r="KE135">
        <v>1</v>
      </c>
      <c r="KF135">
        <v>1</v>
      </c>
      <c r="KG135">
        <v>1</v>
      </c>
      <c r="KH135">
        <v>1</v>
      </c>
      <c r="KI135">
        <v>1</v>
      </c>
      <c r="KJ135">
        <v>1</v>
      </c>
      <c r="KK135">
        <v>1</v>
      </c>
      <c r="KL135">
        <v>1</v>
      </c>
      <c r="KM135">
        <v>1</v>
      </c>
    </row>
    <row r="136" spans="1:299" x14ac:dyDescent="0.25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0</v>
      </c>
      <c r="BU136">
        <v>1</v>
      </c>
      <c r="BV136">
        <v>0</v>
      </c>
      <c r="BW136">
        <v>1</v>
      </c>
      <c r="BX136">
        <v>1</v>
      </c>
      <c r="BY136">
        <v>0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0</v>
      </c>
      <c r="CF136">
        <v>1</v>
      </c>
      <c r="CG136">
        <v>0</v>
      </c>
      <c r="CH136">
        <v>0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1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1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1</v>
      </c>
      <c r="HH136">
        <v>1</v>
      </c>
      <c r="HI136">
        <v>1</v>
      </c>
      <c r="HJ136">
        <v>1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1</v>
      </c>
      <c r="HZ136">
        <v>1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1</v>
      </c>
      <c r="IL136">
        <v>1</v>
      </c>
      <c r="IM136">
        <v>1</v>
      </c>
      <c r="IN136">
        <v>1</v>
      </c>
      <c r="IO136">
        <v>1</v>
      </c>
      <c r="IP136">
        <v>1</v>
      </c>
      <c r="IQ136">
        <v>1</v>
      </c>
      <c r="IR136">
        <v>1</v>
      </c>
      <c r="IS136">
        <v>1</v>
      </c>
      <c r="IT136">
        <v>1</v>
      </c>
      <c r="IU136">
        <v>1</v>
      </c>
      <c r="IV136">
        <v>1</v>
      </c>
      <c r="IW136">
        <v>1</v>
      </c>
      <c r="IX136">
        <v>1</v>
      </c>
      <c r="IY136">
        <v>1</v>
      </c>
      <c r="IZ136">
        <v>1</v>
      </c>
      <c r="JA136">
        <v>1</v>
      </c>
      <c r="JB136">
        <v>1</v>
      </c>
      <c r="JC136">
        <v>1</v>
      </c>
      <c r="JD136">
        <v>1</v>
      </c>
      <c r="JE136">
        <v>1</v>
      </c>
      <c r="JF136">
        <v>1</v>
      </c>
      <c r="JG136">
        <v>1</v>
      </c>
      <c r="JH136">
        <v>1</v>
      </c>
      <c r="JI136">
        <v>1</v>
      </c>
      <c r="JJ136">
        <v>1</v>
      </c>
      <c r="JK136">
        <v>1</v>
      </c>
      <c r="JL136">
        <v>1</v>
      </c>
      <c r="JM136">
        <v>1</v>
      </c>
      <c r="JN136">
        <v>1</v>
      </c>
      <c r="JO136">
        <v>1</v>
      </c>
      <c r="JP136">
        <v>1</v>
      </c>
      <c r="JQ136">
        <v>1</v>
      </c>
      <c r="JR136">
        <v>1</v>
      </c>
      <c r="JS136">
        <v>1</v>
      </c>
      <c r="JT136">
        <v>1</v>
      </c>
      <c r="JU136">
        <v>1</v>
      </c>
      <c r="JV136">
        <v>1</v>
      </c>
      <c r="JW136">
        <v>1</v>
      </c>
      <c r="JX136">
        <v>1</v>
      </c>
      <c r="JY136">
        <v>1</v>
      </c>
      <c r="JZ136">
        <v>1</v>
      </c>
      <c r="KA136">
        <v>1</v>
      </c>
      <c r="KB136">
        <v>1</v>
      </c>
      <c r="KC136">
        <v>1</v>
      </c>
      <c r="KD136">
        <v>1</v>
      </c>
      <c r="KE136">
        <v>1</v>
      </c>
      <c r="KF136">
        <v>1</v>
      </c>
      <c r="KG136">
        <v>1</v>
      </c>
      <c r="KH136">
        <v>1</v>
      </c>
      <c r="KI136">
        <v>1</v>
      </c>
      <c r="KJ136">
        <v>1</v>
      </c>
      <c r="KK136">
        <v>1</v>
      </c>
      <c r="KL136">
        <v>1</v>
      </c>
      <c r="KM136">
        <v>1</v>
      </c>
    </row>
    <row r="137" spans="1:299" x14ac:dyDescent="0.25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1</v>
      </c>
      <c r="CB137">
        <v>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1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1</v>
      </c>
      <c r="IL137">
        <v>1</v>
      </c>
      <c r="IM137">
        <v>1</v>
      </c>
      <c r="IN137">
        <v>1</v>
      </c>
      <c r="IO137">
        <v>1</v>
      </c>
      <c r="IP137">
        <v>1</v>
      </c>
      <c r="IQ137">
        <v>1</v>
      </c>
      <c r="IR137">
        <v>1</v>
      </c>
      <c r="IS137">
        <v>1</v>
      </c>
      <c r="IT137">
        <v>1</v>
      </c>
      <c r="IU137">
        <v>1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1</v>
      </c>
      <c r="JB137">
        <v>1</v>
      </c>
      <c r="JC137">
        <v>1</v>
      </c>
      <c r="JD137">
        <v>1</v>
      </c>
      <c r="JE137">
        <v>1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1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1</v>
      </c>
      <c r="JR137">
        <v>1</v>
      </c>
      <c r="JS137">
        <v>1</v>
      </c>
      <c r="JT137">
        <v>1</v>
      </c>
      <c r="JU137">
        <v>1</v>
      </c>
      <c r="JV137">
        <v>1</v>
      </c>
      <c r="JW137">
        <v>1</v>
      </c>
      <c r="JX137">
        <v>1</v>
      </c>
      <c r="JY137">
        <v>1</v>
      </c>
      <c r="JZ137">
        <v>1</v>
      </c>
      <c r="KA137">
        <v>1</v>
      </c>
      <c r="KB137">
        <v>1</v>
      </c>
      <c r="KC137">
        <v>1</v>
      </c>
      <c r="KD137">
        <v>1</v>
      </c>
      <c r="KE137">
        <v>1</v>
      </c>
      <c r="KF137">
        <v>1</v>
      </c>
      <c r="KG137">
        <v>1</v>
      </c>
      <c r="KH137">
        <v>1</v>
      </c>
      <c r="KI137">
        <v>1</v>
      </c>
      <c r="KJ137">
        <v>1</v>
      </c>
      <c r="KK137">
        <v>1</v>
      </c>
      <c r="KL137">
        <v>1</v>
      </c>
      <c r="KM137">
        <v>1</v>
      </c>
    </row>
    <row r="138" spans="1:299" x14ac:dyDescent="0.25">
      <c r="A138">
        <v>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1</v>
      </c>
      <c r="BZ138">
        <v>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1</v>
      </c>
      <c r="FP138">
        <v>1</v>
      </c>
      <c r="FQ138">
        <v>1</v>
      </c>
      <c r="FR138">
        <v>1</v>
      </c>
      <c r="FS138">
        <v>1</v>
      </c>
      <c r="FT138">
        <v>1</v>
      </c>
      <c r="FU138">
        <v>1</v>
      </c>
      <c r="FV138">
        <v>1</v>
      </c>
      <c r="FW138">
        <v>1</v>
      </c>
      <c r="FX138">
        <v>1</v>
      </c>
      <c r="FY138">
        <v>1</v>
      </c>
      <c r="FZ138">
        <v>1</v>
      </c>
      <c r="GA138">
        <v>1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1</v>
      </c>
      <c r="GH138">
        <v>1</v>
      </c>
      <c r="GI138">
        <v>1</v>
      </c>
      <c r="GJ138">
        <v>1</v>
      </c>
      <c r="GK138">
        <v>1</v>
      </c>
      <c r="GL138">
        <v>1</v>
      </c>
      <c r="GM138">
        <v>1</v>
      </c>
      <c r="GN138">
        <v>1</v>
      </c>
      <c r="GO138">
        <v>1</v>
      </c>
      <c r="GP138">
        <v>1</v>
      </c>
      <c r="GQ138">
        <v>1</v>
      </c>
      <c r="GR138">
        <v>1</v>
      </c>
      <c r="GS138">
        <v>1</v>
      </c>
      <c r="GT138">
        <v>1</v>
      </c>
      <c r="GU138">
        <v>1</v>
      </c>
      <c r="GV138">
        <v>1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1</v>
      </c>
      <c r="HJ138">
        <v>1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1</v>
      </c>
      <c r="HV138">
        <v>1</v>
      </c>
      <c r="HW138">
        <v>1</v>
      </c>
      <c r="HX138">
        <v>1</v>
      </c>
      <c r="HY138">
        <v>1</v>
      </c>
      <c r="HZ138">
        <v>1</v>
      </c>
      <c r="IA138">
        <v>1</v>
      </c>
      <c r="IB138">
        <v>1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1</v>
      </c>
      <c r="IJ138">
        <v>1</v>
      </c>
      <c r="IK138">
        <v>1</v>
      </c>
      <c r="IL138">
        <v>1</v>
      </c>
      <c r="IM138">
        <v>1</v>
      </c>
      <c r="IN138">
        <v>1</v>
      </c>
      <c r="IO138">
        <v>1</v>
      </c>
      <c r="IP138">
        <v>1</v>
      </c>
      <c r="IQ138">
        <v>1</v>
      </c>
      <c r="IR138">
        <v>1</v>
      </c>
      <c r="IS138">
        <v>1</v>
      </c>
      <c r="IT138">
        <v>1</v>
      </c>
      <c r="IU138">
        <v>1</v>
      </c>
      <c r="IV138">
        <v>1</v>
      </c>
      <c r="IW138">
        <v>1</v>
      </c>
      <c r="IX138">
        <v>1</v>
      </c>
      <c r="IY138">
        <v>1</v>
      </c>
      <c r="IZ138">
        <v>1</v>
      </c>
      <c r="JA138">
        <v>1</v>
      </c>
      <c r="JB138">
        <v>1</v>
      </c>
      <c r="JC138">
        <v>1</v>
      </c>
      <c r="JD138">
        <v>1</v>
      </c>
      <c r="JE138">
        <v>1</v>
      </c>
      <c r="JF138">
        <v>1</v>
      </c>
      <c r="JG138">
        <v>1</v>
      </c>
      <c r="JH138">
        <v>1</v>
      </c>
      <c r="JI138">
        <v>1</v>
      </c>
      <c r="JJ138">
        <v>1</v>
      </c>
      <c r="JK138">
        <v>1</v>
      </c>
      <c r="JL138">
        <v>1</v>
      </c>
      <c r="JM138">
        <v>1</v>
      </c>
      <c r="JN138">
        <v>1</v>
      </c>
      <c r="JO138">
        <v>1</v>
      </c>
      <c r="JP138">
        <v>1</v>
      </c>
      <c r="JQ138">
        <v>1</v>
      </c>
      <c r="JR138">
        <v>1</v>
      </c>
      <c r="JS138">
        <v>1</v>
      </c>
      <c r="JT138">
        <v>1</v>
      </c>
      <c r="JU138">
        <v>1</v>
      </c>
      <c r="JV138">
        <v>1</v>
      </c>
      <c r="JW138">
        <v>1</v>
      </c>
      <c r="JX138">
        <v>1</v>
      </c>
      <c r="JY138">
        <v>1</v>
      </c>
      <c r="JZ138">
        <v>1</v>
      </c>
      <c r="KA138">
        <v>1</v>
      </c>
      <c r="KB138">
        <v>1</v>
      </c>
      <c r="KC138">
        <v>1</v>
      </c>
      <c r="KD138">
        <v>1</v>
      </c>
      <c r="KE138">
        <v>1</v>
      </c>
      <c r="KF138">
        <v>1</v>
      </c>
      <c r="KG138">
        <v>1</v>
      </c>
      <c r="KH138">
        <v>1</v>
      </c>
      <c r="KI138">
        <v>1</v>
      </c>
      <c r="KJ138">
        <v>1</v>
      </c>
      <c r="KK138">
        <v>1</v>
      </c>
      <c r="KL138">
        <v>1</v>
      </c>
      <c r="KM138">
        <v>1</v>
      </c>
    </row>
    <row r="139" spans="1:299" x14ac:dyDescent="0.25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1</v>
      </c>
      <c r="HF139">
        <v>1</v>
      </c>
      <c r="HG139">
        <v>1</v>
      </c>
      <c r="HH139">
        <v>1</v>
      </c>
      <c r="HI139">
        <v>1</v>
      </c>
      <c r="HJ139">
        <v>1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1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  <c r="IM139">
        <v>1</v>
      </c>
      <c r="IN139">
        <v>1</v>
      </c>
      <c r="IO139">
        <v>1</v>
      </c>
      <c r="IP139">
        <v>1</v>
      </c>
      <c r="IQ139">
        <v>1</v>
      </c>
      <c r="IR139">
        <v>1</v>
      </c>
      <c r="IS139">
        <v>1</v>
      </c>
      <c r="IT139">
        <v>1</v>
      </c>
      <c r="IU139">
        <v>1</v>
      </c>
      <c r="IV139">
        <v>1</v>
      </c>
      <c r="IW139">
        <v>1</v>
      </c>
      <c r="IX139">
        <v>1</v>
      </c>
      <c r="IY139">
        <v>1</v>
      </c>
      <c r="IZ139">
        <v>1</v>
      </c>
      <c r="JA139">
        <v>1</v>
      </c>
      <c r="JB139">
        <v>1</v>
      </c>
      <c r="JC139">
        <v>1</v>
      </c>
      <c r="JD139">
        <v>1</v>
      </c>
      <c r="JE139">
        <v>1</v>
      </c>
      <c r="JF139">
        <v>1</v>
      </c>
      <c r="JG139">
        <v>1</v>
      </c>
      <c r="JH139">
        <v>1</v>
      </c>
      <c r="JI139">
        <v>1</v>
      </c>
      <c r="JJ139">
        <v>1</v>
      </c>
      <c r="JK139">
        <v>1</v>
      </c>
      <c r="JL139">
        <v>1</v>
      </c>
      <c r="JM139">
        <v>1</v>
      </c>
      <c r="JN139">
        <v>1</v>
      </c>
      <c r="JO139">
        <v>1</v>
      </c>
      <c r="JP139">
        <v>1</v>
      </c>
      <c r="JQ139">
        <v>1</v>
      </c>
      <c r="JR139">
        <v>1</v>
      </c>
      <c r="JS139">
        <v>1</v>
      </c>
      <c r="JT139">
        <v>1</v>
      </c>
      <c r="JU139">
        <v>1</v>
      </c>
      <c r="JV139">
        <v>1</v>
      </c>
      <c r="JW139">
        <v>1</v>
      </c>
      <c r="JX139">
        <v>1</v>
      </c>
      <c r="JY139">
        <v>1</v>
      </c>
      <c r="JZ139">
        <v>1</v>
      </c>
      <c r="KA139">
        <v>1</v>
      </c>
      <c r="KB139">
        <v>1</v>
      </c>
      <c r="KC139">
        <v>1</v>
      </c>
      <c r="KD139">
        <v>1</v>
      </c>
      <c r="KE139">
        <v>1</v>
      </c>
      <c r="KF139">
        <v>1</v>
      </c>
      <c r="KG139">
        <v>1</v>
      </c>
      <c r="KH139">
        <v>1</v>
      </c>
      <c r="KI139">
        <v>1</v>
      </c>
      <c r="KJ139">
        <v>1</v>
      </c>
      <c r="KK139">
        <v>1</v>
      </c>
      <c r="KL139">
        <v>1</v>
      </c>
      <c r="KM139">
        <v>1</v>
      </c>
    </row>
    <row r="140" spans="1:299" x14ac:dyDescent="0.2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1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1</v>
      </c>
      <c r="FW140">
        <v>1</v>
      </c>
      <c r="FX140">
        <v>1</v>
      </c>
      <c r="FY140">
        <v>1</v>
      </c>
      <c r="FZ140">
        <v>1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1</v>
      </c>
      <c r="HF140">
        <v>1</v>
      </c>
      <c r="HG140">
        <v>1</v>
      </c>
      <c r="HH140">
        <v>1</v>
      </c>
      <c r="HI140">
        <v>1</v>
      </c>
      <c r="HJ140">
        <v>1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1</v>
      </c>
      <c r="HW140">
        <v>1</v>
      </c>
      <c r="HX140">
        <v>1</v>
      </c>
      <c r="HY140">
        <v>1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  <c r="IM140">
        <v>1</v>
      </c>
      <c r="IN140">
        <v>1</v>
      </c>
      <c r="IO140">
        <v>1</v>
      </c>
      <c r="IP140">
        <v>1</v>
      </c>
      <c r="IQ140">
        <v>1</v>
      </c>
      <c r="IR140">
        <v>1</v>
      </c>
      <c r="IS140">
        <v>1</v>
      </c>
      <c r="IT140">
        <v>1</v>
      </c>
      <c r="IU140">
        <v>1</v>
      </c>
      <c r="IV140">
        <v>1</v>
      </c>
      <c r="IW140">
        <v>1</v>
      </c>
      <c r="IX140">
        <v>1</v>
      </c>
      <c r="IY140">
        <v>1</v>
      </c>
      <c r="IZ140">
        <v>1</v>
      </c>
      <c r="JA140">
        <v>1</v>
      </c>
      <c r="JB140">
        <v>1</v>
      </c>
      <c r="JC140">
        <v>1</v>
      </c>
      <c r="JD140">
        <v>1</v>
      </c>
      <c r="JE140">
        <v>1</v>
      </c>
      <c r="JF140">
        <v>1</v>
      </c>
      <c r="JG140">
        <v>1</v>
      </c>
      <c r="JH140">
        <v>1</v>
      </c>
      <c r="JI140">
        <v>1</v>
      </c>
      <c r="JJ140">
        <v>1</v>
      </c>
      <c r="JK140">
        <v>1</v>
      </c>
      <c r="JL140">
        <v>1</v>
      </c>
      <c r="JM140">
        <v>1</v>
      </c>
      <c r="JN140">
        <v>1</v>
      </c>
      <c r="JO140">
        <v>1</v>
      </c>
      <c r="JP140">
        <v>1</v>
      </c>
      <c r="JQ140">
        <v>1</v>
      </c>
      <c r="JR140">
        <v>1</v>
      </c>
      <c r="JS140">
        <v>1</v>
      </c>
      <c r="JT140">
        <v>1</v>
      </c>
      <c r="JU140">
        <v>1</v>
      </c>
      <c r="JV140">
        <v>1</v>
      </c>
      <c r="JW140">
        <v>1</v>
      </c>
      <c r="JX140">
        <v>1</v>
      </c>
      <c r="JY140">
        <v>1</v>
      </c>
      <c r="JZ140">
        <v>1</v>
      </c>
      <c r="KA140">
        <v>1</v>
      </c>
      <c r="KB140">
        <v>1</v>
      </c>
      <c r="KC140">
        <v>1</v>
      </c>
      <c r="KD140">
        <v>1</v>
      </c>
      <c r="KE140">
        <v>1</v>
      </c>
      <c r="KF140">
        <v>1</v>
      </c>
      <c r="KG140">
        <v>1</v>
      </c>
      <c r="KH140">
        <v>1</v>
      </c>
      <c r="KI140">
        <v>1</v>
      </c>
      <c r="KJ140">
        <v>1</v>
      </c>
      <c r="KK140">
        <v>1</v>
      </c>
      <c r="KL140">
        <v>1</v>
      </c>
      <c r="KM140">
        <v>1</v>
      </c>
    </row>
    <row r="141" spans="1:299" x14ac:dyDescent="0.25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1</v>
      </c>
      <c r="FZ141">
        <v>1</v>
      </c>
      <c r="GA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1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1</v>
      </c>
      <c r="GN141">
        <v>1</v>
      </c>
      <c r="GO141">
        <v>1</v>
      </c>
      <c r="GP141">
        <v>1</v>
      </c>
      <c r="GQ141">
        <v>1</v>
      </c>
      <c r="GR141">
        <v>1</v>
      </c>
      <c r="GS141">
        <v>1</v>
      </c>
      <c r="GT141">
        <v>1</v>
      </c>
      <c r="GU141">
        <v>1</v>
      </c>
      <c r="GV141">
        <v>1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1</v>
      </c>
      <c r="HE141">
        <v>1</v>
      </c>
      <c r="HF141">
        <v>1</v>
      </c>
      <c r="HG141">
        <v>1</v>
      </c>
      <c r="HH141">
        <v>1</v>
      </c>
      <c r="HI141">
        <v>1</v>
      </c>
      <c r="HJ141">
        <v>1</v>
      </c>
      <c r="HK141">
        <v>1</v>
      </c>
      <c r="HL141">
        <v>1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1</v>
      </c>
      <c r="HV141">
        <v>1</v>
      </c>
      <c r="HW141">
        <v>1</v>
      </c>
      <c r="HX141">
        <v>1</v>
      </c>
      <c r="HY141">
        <v>1</v>
      </c>
      <c r="HZ141">
        <v>1</v>
      </c>
      <c r="IA141">
        <v>1</v>
      </c>
      <c r="IB141">
        <v>1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1</v>
      </c>
      <c r="IJ141">
        <v>1</v>
      </c>
      <c r="IK141">
        <v>1</v>
      </c>
      <c r="IL141">
        <v>1</v>
      </c>
      <c r="IM141">
        <v>1</v>
      </c>
      <c r="IN141">
        <v>1</v>
      </c>
      <c r="IO141">
        <v>1</v>
      </c>
      <c r="IP141">
        <v>1</v>
      </c>
      <c r="IQ141">
        <v>1</v>
      </c>
      <c r="IR141">
        <v>1</v>
      </c>
      <c r="IS141">
        <v>1</v>
      </c>
      <c r="IT141">
        <v>1</v>
      </c>
      <c r="IU141">
        <v>1</v>
      </c>
      <c r="IV141">
        <v>1</v>
      </c>
      <c r="IW141">
        <v>1</v>
      </c>
      <c r="IX141">
        <v>1</v>
      </c>
      <c r="IY141">
        <v>1</v>
      </c>
      <c r="IZ141">
        <v>1</v>
      </c>
      <c r="JA141">
        <v>1</v>
      </c>
      <c r="JB141">
        <v>1</v>
      </c>
      <c r="JC141">
        <v>1</v>
      </c>
      <c r="JD141">
        <v>1</v>
      </c>
      <c r="JE141">
        <v>1</v>
      </c>
      <c r="JF141">
        <v>1</v>
      </c>
      <c r="JG141">
        <v>1</v>
      </c>
      <c r="JH141">
        <v>1</v>
      </c>
      <c r="JI141">
        <v>1</v>
      </c>
      <c r="JJ141">
        <v>1</v>
      </c>
      <c r="JK141">
        <v>1</v>
      </c>
      <c r="JL141">
        <v>1</v>
      </c>
      <c r="JM141">
        <v>1</v>
      </c>
      <c r="JN141">
        <v>1</v>
      </c>
      <c r="JO141">
        <v>1</v>
      </c>
      <c r="JP141">
        <v>1</v>
      </c>
      <c r="JQ141">
        <v>1</v>
      </c>
      <c r="JR141">
        <v>1</v>
      </c>
      <c r="JS141">
        <v>1</v>
      </c>
      <c r="JT141">
        <v>1</v>
      </c>
      <c r="JU141">
        <v>1</v>
      </c>
      <c r="JV141">
        <v>1</v>
      </c>
      <c r="JW141">
        <v>1</v>
      </c>
      <c r="JX141">
        <v>1</v>
      </c>
      <c r="JY141">
        <v>1</v>
      </c>
      <c r="JZ141">
        <v>1</v>
      </c>
      <c r="KA141">
        <v>1</v>
      </c>
      <c r="KB141">
        <v>1</v>
      </c>
      <c r="KC141">
        <v>1</v>
      </c>
      <c r="KD141">
        <v>1</v>
      </c>
      <c r="KE141">
        <v>1</v>
      </c>
      <c r="KF141">
        <v>1</v>
      </c>
      <c r="KG141">
        <v>1</v>
      </c>
      <c r="KH141">
        <v>1</v>
      </c>
      <c r="KI141">
        <v>1</v>
      </c>
      <c r="KJ141">
        <v>1</v>
      </c>
      <c r="KK141">
        <v>1</v>
      </c>
      <c r="KL141">
        <v>1</v>
      </c>
      <c r="KM141">
        <v>1</v>
      </c>
    </row>
    <row r="142" spans="1:299" x14ac:dyDescent="0.25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1</v>
      </c>
      <c r="HE142">
        <v>1</v>
      </c>
      <c r="HF142">
        <v>1</v>
      </c>
      <c r="HG142">
        <v>1</v>
      </c>
      <c r="HH142">
        <v>1</v>
      </c>
      <c r="HI142">
        <v>1</v>
      </c>
      <c r="HJ142">
        <v>1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1</v>
      </c>
      <c r="HW142">
        <v>1</v>
      </c>
      <c r="HX142">
        <v>1</v>
      </c>
      <c r="HY142">
        <v>1</v>
      </c>
      <c r="HZ142">
        <v>1</v>
      </c>
      <c r="IA142">
        <v>1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1</v>
      </c>
      <c r="IL142">
        <v>1</v>
      </c>
      <c r="IM142">
        <v>1</v>
      </c>
      <c r="IN142">
        <v>1</v>
      </c>
      <c r="IO142">
        <v>1</v>
      </c>
      <c r="IP142">
        <v>1</v>
      </c>
      <c r="IQ142">
        <v>1</v>
      </c>
      <c r="IR142">
        <v>1</v>
      </c>
      <c r="IS142">
        <v>1</v>
      </c>
      <c r="IT142">
        <v>1</v>
      </c>
      <c r="IU142">
        <v>1</v>
      </c>
      <c r="IV142">
        <v>1</v>
      </c>
      <c r="IW142">
        <v>1</v>
      </c>
      <c r="IX142">
        <v>1</v>
      </c>
      <c r="IY142">
        <v>1</v>
      </c>
      <c r="IZ142">
        <v>1</v>
      </c>
      <c r="JA142">
        <v>1</v>
      </c>
      <c r="JB142">
        <v>1</v>
      </c>
      <c r="JC142">
        <v>1</v>
      </c>
      <c r="JD142">
        <v>1</v>
      </c>
      <c r="JE142">
        <v>1</v>
      </c>
      <c r="JF142">
        <v>1</v>
      </c>
      <c r="JG142">
        <v>1</v>
      </c>
      <c r="JH142">
        <v>1</v>
      </c>
      <c r="JI142">
        <v>1</v>
      </c>
      <c r="JJ142">
        <v>1</v>
      </c>
      <c r="JK142">
        <v>1</v>
      </c>
      <c r="JL142">
        <v>1</v>
      </c>
      <c r="JM142">
        <v>1</v>
      </c>
      <c r="JN142">
        <v>1</v>
      </c>
      <c r="JO142">
        <v>1</v>
      </c>
      <c r="JP142">
        <v>1</v>
      </c>
      <c r="JQ142">
        <v>1</v>
      </c>
      <c r="JR142">
        <v>1</v>
      </c>
      <c r="JS142">
        <v>1</v>
      </c>
      <c r="JT142">
        <v>1</v>
      </c>
      <c r="JU142">
        <v>1</v>
      </c>
      <c r="JV142">
        <v>1</v>
      </c>
      <c r="JW142">
        <v>1</v>
      </c>
      <c r="JX142">
        <v>1</v>
      </c>
      <c r="JY142">
        <v>1</v>
      </c>
      <c r="JZ142">
        <v>1</v>
      </c>
      <c r="KA142">
        <v>1</v>
      </c>
      <c r="KB142">
        <v>1</v>
      </c>
      <c r="KC142">
        <v>1</v>
      </c>
      <c r="KD142">
        <v>1</v>
      </c>
      <c r="KE142">
        <v>1</v>
      </c>
      <c r="KF142">
        <v>1</v>
      </c>
      <c r="KG142">
        <v>1</v>
      </c>
      <c r="KH142">
        <v>1</v>
      </c>
      <c r="KI142">
        <v>1</v>
      </c>
      <c r="KJ142">
        <v>1</v>
      </c>
      <c r="KK142">
        <v>1</v>
      </c>
      <c r="KL142">
        <v>1</v>
      </c>
      <c r="KM142">
        <v>1</v>
      </c>
    </row>
    <row r="143" spans="1:299" x14ac:dyDescent="0.25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1</v>
      </c>
      <c r="HJ143">
        <v>1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1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1</v>
      </c>
      <c r="IL143">
        <v>1</v>
      </c>
      <c r="IM143">
        <v>1</v>
      </c>
      <c r="IN143">
        <v>1</v>
      </c>
      <c r="IO143">
        <v>1</v>
      </c>
      <c r="IP143">
        <v>1</v>
      </c>
      <c r="IQ143">
        <v>1</v>
      </c>
      <c r="IR143">
        <v>1</v>
      </c>
      <c r="IS143">
        <v>1</v>
      </c>
      <c r="IT143">
        <v>1</v>
      </c>
      <c r="IU143">
        <v>1</v>
      </c>
      <c r="IV143">
        <v>1</v>
      </c>
      <c r="IW143">
        <v>1</v>
      </c>
      <c r="IX143">
        <v>1</v>
      </c>
      <c r="IY143">
        <v>1</v>
      </c>
      <c r="IZ143">
        <v>1</v>
      </c>
      <c r="JA143">
        <v>1</v>
      </c>
      <c r="JB143">
        <v>1</v>
      </c>
      <c r="JC143">
        <v>1</v>
      </c>
      <c r="JD143">
        <v>1</v>
      </c>
      <c r="JE143">
        <v>1</v>
      </c>
      <c r="JF143">
        <v>1</v>
      </c>
      <c r="JG143">
        <v>1</v>
      </c>
      <c r="JH143">
        <v>1</v>
      </c>
      <c r="JI143">
        <v>1</v>
      </c>
      <c r="JJ143">
        <v>1</v>
      </c>
      <c r="JK143">
        <v>1</v>
      </c>
      <c r="JL143">
        <v>1</v>
      </c>
      <c r="JM143">
        <v>1</v>
      </c>
      <c r="JN143">
        <v>1</v>
      </c>
      <c r="JO143">
        <v>1</v>
      </c>
      <c r="JP143">
        <v>1</v>
      </c>
      <c r="JQ143">
        <v>1</v>
      </c>
      <c r="JR143">
        <v>1</v>
      </c>
      <c r="JS143">
        <v>1</v>
      </c>
      <c r="JT143">
        <v>1</v>
      </c>
      <c r="JU143">
        <v>1</v>
      </c>
      <c r="JV143">
        <v>1</v>
      </c>
      <c r="JW143">
        <v>1</v>
      </c>
      <c r="JX143">
        <v>1</v>
      </c>
      <c r="JY143">
        <v>1</v>
      </c>
      <c r="JZ143">
        <v>1</v>
      </c>
      <c r="KA143">
        <v>1</v>
      </c>
      <c r="KB143">
        <v>1</v>
      </c>
      <c r="KC143">
        <v>1</v>
      </c>
      <c r="KD143">
        <v>1</v>
      </c>
      <c r="KE143">
        <v>1</v>
      </c>
      <c r="KF143">
        <v>1</v>
      </c>
      <c r="KG143">
        <v>1</v>
      </c>
      <c r="KH143">
        <v>1</v>
      </c>
      <c r="KI143">
        <v>1</v>
      </c>
      <c r="KJ143">
        <v>1</v>
      </c>
      <c r="KK143">
        <v>1</v>
      </c>
      <c r="KL143">
        <v>1</v>
      </c>
      <c r="KM143">
        <v>1</v>
      </c>
    </row>
    <row r="144" spans="1:299" x14ac:dyDescent="0.25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0</v>
      </c>
      <c r="CH144">
        <v>0</v>
      </c>
      <c r="CI144">
        <v>0</v>
      </c>
      <c r="CJ144">
        <v>1</v>
      </c>
      <c r="CK144">
        <v>1</v>
      </c>
      <c r="CL144">
        <v>1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1</v>
      </c>
      <c r="HJ144">
        <v>1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1</v>
      </c>
      <c r="HZ144">
        <v>1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1</v>
      </c>
      <c r="IL144">
        <v>1</v>
      </c>
      <c r="IM144">
        <v>1</v>
      </c>
      <c r="IN144">
        <v>1</v>
      </c>
      <c r="IO144">
        <v>1</v>
      </c>
      <c r="IP144">
        <v>1</v>
      </c>
      <c r="IQ144">
        <v>1</v>
      </c>
      <c r="IR144">
        <v>1</v>
      </c>
      <c r="IS144">
        <v>1</v>
      </c>
      <c r="IT144">
        <v>1</v>
      </c>
      <c r="IU144">
        <v>1</v>
      </c>
      <c r="IV144">
        <v>1</v>
      </c>
      <c r="IW144">
        <v>1</v>
      </c>
      <c r="IX144">
        <v>1</v>
      </c>
      <c r="IY144">
        <v>1</v>
      </c>
      <c r="IZ144">
        <v>1</v>
      </c>
      <c r="JA144">
        <v>1</v>
      </c>
      <c r="JB144">
        <v>1</v>
      </c>
      <c r="JC144">
        <v>1</v>
      </c>
      <c r="JD144">
        <v>1</v>
      </c>
      <c r="JE144">
        <v>1</v>
      </c>
      <c r="JF144">
        <v>1</v>
      </c>
      <c r="JG144">
        <v>1</v>
      </c>
      <c r="JH144">
        <v>1</v>
      </c>
      <c r="JI144">
        <v>1</v>
      </c>
      <c r="JJ144">
        <v>1</v>
      </c>
      <c r="JK144">
        <v>1</v>
      </c>
      <c r="JL144">
        <v>1</v>
      </c>
      <c r="JM144">
        <v>1</v>
      </c>
      <c r="JN144">
        <v>1</v>
      </c>
      <c r="JO144">
        <v>1</v>
      </c>
      <c r="JP144">
        <v>1</v>
      </c>
      <c r="JQ144">
        <v>1</v>
      </c>
      <c r="JR144">
        <v>1</v>
      </c>
      <c r="JS144">
        <v>1</v>
      </c>
      <c r="JT144">
        <v>1</v>
      </c>
      <c r="JU144">
        <v>1</v>
      </c>
      <c r="JV144">
        <v>1</v>
      </c>
      <c r="JW144">
        <v>1</v>
      </c>
      <c r="JX144">
        <v>1</v>
      </c>
      <c r="JY144">
        <v>1</v>
      </c>
      <c r="JZ144">
        <v>1</v>
      </c>
      <c r="KA144">
        <v>1</v>
      </c>
      <c r="KB144">
        <v>1</v>
      </c>
      <c r="KC144">
        <v>1</v>
      </c>
      <c r="KD144">
        <v>1</v>
      </c>
      <c r="KE144">
        <v>1</v>
      </c>
      <c r="KF144">
        <v>1</v>
      </c>
      <c r="KG144">
        <v>1</v>
      </c>
      <c r="KH144">
        <v>1</v>
      </c>
      <c r="KI144">
        <v>1</v>
      </c>
      <c r="KJ144">
        <v>1</v>
      </c>
      <c r="KK144">
        <v>1</v>
      </c>
      <c r="KL144">
        <v>1</v>
      </c>
      <c r="KM144">
        <v>1</v>
      </c>
    </row>
    <row r="145" spans="1:299" x14ac:dyDescent="0.25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0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1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0</v>
      </c>
      <c r="GJ145">
        <v>1</v>
      </c>
      <c r="GK145">
        <v>0</v>
      </c>
      <c r="GL145">
        <v>0</v>
      </c>
      <c r="GM145">
        <v>0</v>
      </c>
      <c r="GN145">
        <v>1</v>
      </c>
      <c r="GO145">
        <v>1</v>
      </c>
      <c r="GP145">
        <v>1</v>
      </c>
      <c r="GQ145">
        <v>1</v>
      </c>
      <c r="GR145">
        <v>1</v>
      </c>
      <c r="GS145">
        <v>1</v>
      </c>
      <c r="GT145">
        <v>1</v>
      </c>
      <c r="GU145">
        <v>1</v>
      </c>
      <c r="GV145">
        <v>1</v>
      </c>
      <c r="GW145">
        <v>1</v>
      </c>
      <c r="GX145">
        <v>1</v>
      </c>
      <c r="GY145">
        <v>1</v>
      </c>
      <c r="GZ145">
        <v>1</v>
      </c>
      <c r="HA145">
        <v>1</v>
      </c>
      <c r="HB145">
        <v>1</v>
      </c>
      <c r="HC145">
        <v>1</v>
      </c>
      <c r="HD145">
        <v>1</v>
      </c>
      <c r="HE145">
        <v>1</v>
      </c>
      <c r="HF145">
        <v>1</v>
      </c>
      <c r="HG145">
        <v>1</v>
      </c>
      <c r="HH145">
        <v>1</v>
      </c>
      <c r="HI145">
        <v>1</v>
      </c>
      <c r="HJ145">
        <v>1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1</v>
      </c>
      <c r="HV145">
        <v>1</v>
      </c>
      <c r="HW145">
        <v>1</v>
      </c>
      <c r="HX145">
        <v>1</v>
      </c>
      <c r="HY145">
        <v>1</v>
      </c>
      <c r="HZ145">
        <v>1</v>
      </c>
      <c r="IA145">
        <v>1</v>
      </c>
      <c r="IB145">
        <v>1</v>
      </c>
      <c r="IC145">
        <v>1</v>
      </c>
      <c r="ID145">
        <v>1</v>
      </c>
      <c r="IE145">
        <v>1</v>
      </c>
      <c r="IF145">
        <v>1</v>
      </c>
      <c r="IG145">
        <v>1</v>
      </c>
      <c r="IH145">
        <v>1</v>
      </c>
      <c r="II145">
        <v>1</v>
      </c>
      <c r="IJ145">
        <v>1</v>
      </c>
      <c r="IK145">
        <v>1</v>
      </c>
      <c r="IL145">
        <v>1</v>
      </c>
      <c r="IM145">
        <v>1</v>
      </c>
      <c r="IN145">
        <v>1</v>
      </c>
      <c r="IO145">
        <v>1</v>
      </c>
      <c r="IP145">
        <v>1</v>
      </c>
      <c r="IQ145">
        <v>1</v>
      </c>
      <c r="IR145">
        <v>1</v>
      </c>
      <c r="IS145">
        <v>1</v>
      </c>
      <c r="IT145">
        <v>1</v>
      </c>
      <c r="IU145">
        <v>1</v>
      </c>
      <c r="IV145">
        <v>1</v>
      </c>
      <c r="IW145">
        <v>1</v>
      </c>
      <c r="IX145">
        <v>1</v>
      </c>
      <c r="IY145">
        <v>1</v>
      </c>
      <c r="IZ145">
        <v>1</v>
      </c>
      <c r="JA145">
        <v>1</v>
      </c>
      <c r="JB145">
        <v>1</v>
      </c>
      <c r="JC145">
        <v>1</v>
      </c>
      <c r="JD145">
        <v>1</v>
      </c>
      <c r="JE145">
        <v>1</v>
      </c>
      <c r="JF145">
        <v>1</v>
      </c>
      <c r="JG145">
        <v>1</v>
      </c>
      <c r="JH145">
        <v>1</v>
      </c>
      <c r="JI145">
        <v>1</v>
      </c>
      <c r="JJ145">
        <v>1</v>
      </c>
      <c r="JK145">
        <v>1</v>
      </c>
      <c r="JL145">
        <v>1</v>
      </c>
      <c r="JM145">
        <v>1</v>
      </c>
      <c r="JN145">
        <v>1</v>
      </c>
      <c r="JO145">
        <v>1</v>
      </c>
      <c r="JP145">
        <v>1</v>
      </c>
      <c r="JQ145">
        <v>1</v>
      </c>
      <c r="JR145">
        <v>1</v>
      </c>
      <c r="JS145">
        <v>1</v>
      </c>
      <c r="JT145">
        <v>1</v>
      </c>
      <c r="JU145">
        <v>1</v>
      </c>
      <c r="JV145">
        <v>1</v>
      </c>
      <c r="JW145">
        <v>1</v>
      </c>
      <c r="JX145">
        <v>1</v>
      </c>
      <c r="JY145">
        <v>1</v>
      </c>
      <c r="JZ145">
        <v>1</v>
      </c>
      <c r="KA145">
        <v>1</v>
      </c>
      <c r="KB145">
        <v>1</v>
      </c>
      <c r="KC145">
        <v>1</v>
      </c>
      <c r="KD145">
        <v>1</v>
      </c>
      <c r="KE145">
        <v>1</v>
      </c>
      <c r="KF145">
        <v>1</v>
      </c>
      <c r="KG145">
        <v>1</v>
      </c>
      <c r="KH145">
        <v>1</v>
      </c>
      <c r="KI145">
        <v>1</v>
      </c>
      <c r="KJ145">
        <v>1</v>
      </c>
      <c r="KK145">
        <v>1</v>
      </c>
      <c r="KL145">
        <v>1</v>
      </c>
      <c r="KM145">
        <v>1</v>
      </c>
    </row>
    <row r="146" spans="1:299" x14ac:dyDescent="0.25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0</v>
      </c>
      <c r="CN146">
        <v>0</v>
      </c>
      <c r="CO146">
        <v>0</v>
      </c>
      <c r="CP146">
        <v>0</v>
      </c>
      <c r="CQ146">
        <v>1</v>
      </c>
      <c r="CR146">
        <v>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1</v>
      </c>
      <c r="FY146">
        <v>1</v>
      </c>
      <c r="FZ146">
        <v>1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1</v>
      </c>
      <c r="GG146">
        <v>1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1</v>
      </c>
      <c r="GP146">
        <v>1</v>
      </c>
      <c r="GQ146">
        <v>1</v>
      </c>
      <c r="GR146">
        <v>1</v>
      </c>
      <c r="GS146">
        <v>1</v>
      </c>
      <c r="GT146">
        <v>1</v>
      </c>
      <c r="GU146">
        <v>1</v>
      </c>
      <c r="GV146">
        <v>1</v>
      </c>
      <c r="GW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1</v>
      </c>
      <c r="HD146">
        <v>1</v>
      </c>
      <c r="HE146">
        <v>1</v>
      </c>
      <c r="HF146">
        <v>1</v>
      </c>
      <c r="HG146">
        <v>1</v>
      </c>
      <c r="HH146">
        <v>1</v>
      </c>
      <c r="HI146">
        <v>1</v>
      </c>
      <c r="HJ146">
        <v>1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1</v>
      </c>
      <c r="HZ146">
        <v>1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1</v>
      </c>
      <c r="IL146">
        <v>1</v>
      </c>
      <c r="IM146">
        <v>1</v>
      </c>
      <c r="IN146">
        <v>1</v>
      </c>
      <c r="IO146">
        <v>1</v>
      </c>
      <c r="IP146">
        <v>1</v>
      </c>
      <c r="IQ146">
        <v>1</v>
      </c>
      <c r="IR146">
        <v>1</v>
      </c>
      <c r="IS146">
        <v>1</v>
      </c>
      <c r="IT146">
        <v>1</v>
      </c>
      <c r="IU146">
        <v>1</v>
      </c>
      <c r="IV146">
        <v>1</v>
      </c>
      <c r="IW146">
        <v>1</v>
      </c>
      <c r="IX146">
        <v>1</v>
      </c>
      <c r="IY146">
        <v>1</v>
      </c>
      <c r="IZ146">
        <v>1</v>
      </c>
      <c r="JA146">
        <v>1</v>
      </c>
      <c r="JB146">
        <v>1</v>
      </c>
      <c r="JC146">
        <v>1</v>
      </c>
      <c r="JD146">
        <v>1</v>
      </c>
      <c r="JE146">
        <v>1</v>
      </c>
      <c r="JF146">
        <v>1</v>
      </c>
      <c r="JG146">
        <v>1</v>
      </c>
      <c r="JH146">
        <v>1</v>
      </c>
      <c r="JI146">
        <v>1</v>
      </c>
      <c r="JJ146">
        <v>1</v>
      </c>
      <c r="JK146">
        <v>1</v>
      </c>
      <c r="JL146">
        <v>1</v>
      </c>
      <c r="JM146">
        <v>1</v>
      </c>
      <c r="JN146">
        <v>1</v>
      </c>
      <c r="JO146">
        <v>1</v>
      </c>
      <c r="JP146">
        <v>1</v>
      </c>
      <c r="JQ146">
        <v>1</v>
      </c>
      <c r="JR146">
        <v>1</v>
      </c>
      <c r="JS146">
        <v>1</v>
      </c>
      <c r="JT146">
        <v>1</v>
      </c>
      <c r="JU146">
        <v>1</v>
      </c>
      <c r="JV146">
        <v>1</v>
      </c>
      <c r="JW146">
        <v>1</v>
      </c>
      <c r="JX146">
        <v>1</v>
      </c>
      <c r="JY146">
        <v>1</v>
      </c>
      <c r="JZ146">
        <v>1</v>
      </c>
      <c r="KA146">
        <v>1</v>
      </c>
      <c r="KB146">
        <v>1</v>
      </c>
      <c r="KC146">
        <v>1</v>
      </c>
      <c r="KD146">
        <v>1</v>
      </c>
      <c r="KE146">
        <v>1</v>
      </c>
      <c r="KF146">
        <v>1</v>
      </c>
      <c r="KG146">
        <v>1</v>
      </c>
      <c r="KH146">
        <v>1</v>
      </c>
      <c r="KI146">
        <v>1</v>
      </c>
      <c r="KJ146">
        <v>1</v>
      </c>
      <c r="KK146">
        <v>1</v>
      </c>
      <c r="KL146">
        <v>1</v>
      </c>
      <c r="KM146">
        <v>1</v>
      </c>
    </row>
    <row r="147" spans="1:299" x14ac:dyDescent="0.25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1</v>
      </c>
      <c r="BW147">
        <v>1</v>
      </c>
      <c r="BX147">
        <v>0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0</v>
      </c>
      <c r="CM147">
        <v>1</v>
      </c>
      <c r="CN147">
        <v>0</v>
      </c>
      <c r="CO147">
        <v>1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1</v>
      </c>
      <c r="GC147">
        <v>1</v>
      </c>
      <c r="GD147">
        <v>0</v>
      </c>
      <c r="GE147">
        <v>1</v>
      </c>
      <c r="GF147">
        <v>1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1</v>
      </c>
      <c r="HE147">
        <v>1</v>
      </c>
      <c r="HF147">
        <v>1</v>
      </c>
      <c r="HG147">
        <v>1</v>
      </c>
      <c r="HH147">
        <v>1</v>
      </c>
      <c r="HI147">
        <v>1</v>
      </c>
      <c r="HJ147">
        <v>1</v>
      </c>
      <c r="HK147">
        <v>1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1</v>
      </c>
      <c r="HU147">
        <v>1</v>
      </c>
      <c r="HV147">
        <v>1</v>
      </c>
      <c r="HW147">
        <v>1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  <c r="IM147">
        <v>1</v>
      </c>
      <c r="IN147">
        <v>1</v>
      </c>
      <c r="IO147">
        <v>1</v>
      </c>
      <c r="IP147">
        <v>1</v>
      </c>
      <c r="IQ147">
        <v>1</v>
      </c>
      <c r="IR147">
        <v>1</v>
      </c>
      <c r="IS147">
        <v>1</v>
      </c>
      <c r="IT147">
        <v>1</v>
      </c>
      <c r="IU147">
        <v>1</v>
      </c>
      <c r="IV147">
        <v>1</v>
      </c>
      <c r="IW147">
        <v>1</v>
      </c>
      <c r="IX147">
        <v>1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1</v>
      </c>
      <c r="JF147">
        <v>1</v>
      </c>
      <c r="JG147">
        <v>1</v>
      </c>
      <c r="JH147">
        <v>1</v>
      </c>
      <c r="JI147">
        <v>1</v>
      </c>
      <c r="JJ147">
        <v>1</v>
      </c>
      <c r="JK147">
        <v>1</v>
      </c>
      <c r="JL147">
        <v>1</v>
      </c>
      <c r="JM147">
        <v>1</v>
      </c>
      <c r="JN147">
        <v>1</v>
      </c>
      <c r="JO147">
        <v>1</v>
      </c>
      <c r="JP147">
        <v>1</v>
      </c>
      <c r="JQ147">
        <v>1</v>
      </c>
      <c r="JR147">
        <v>1</v>
      </c>
      <c r="JS147">
        <v>1</v>
      </c>
      <c r="JT147">
        <v>1</v>
      </c>
      <c r="JU147">
        <v>1</v>
      </c>
      <c r="JV147">
        <v>1</v>
      </c>
      <c r="JW147">
        <v>1</v>
      </c>
      <c r="JX147">
        <v>1</v>
      </c>
      <c r="JY147">
        <v>1</v>
      </c>
      <c r="JZ147">
        <v>1</v>
      </c>
      <c r="KA147">
        <v>1</v>
      </c>
      <c r="KB147">
        <v>1</v>
      </c>
      <c r="KC147">
        <v>1</v>
      </c>
      <c r="KD147">
        <v>1</v>
      </c>
      <c r="KE147">
        <v>1</v>
      </c>
      <c r="KF147">
        <v>1</v>
      </c>
      <c r="KG147">
        <v>1</v>
      </c>
      <c r="KH147">
        <v>1</v>
      </c>
      <c r="KI147">
        <v>1</v>
      </c>
      <c r="KJ147">
        <v>1</v>
      </c>
      <c r="KK147">
        <v>1</v>
      </c>
      <c r="KL147">
        <v>1</v>
      </c>
      <c r="KM147">
        <v>1</v>
      </c>
    </row>
    <row r="148" spans="1:299" x14ac:dyDescent="0.25">
      <c r="A148">
        <v>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1</v>
      </c>
      <c r="BW148">
        <v>0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1</v>
      </c>
      <c r="FU148">
        <v>1</v>
      </c>
      <c r="FV148">
        <v>1</v>
      </c>
      <c r="FW148">
        <v>1</v>
      </c>
      <c r="FX148">
        <v>1</v>
      </c>
      <c r="FY148">
        <v>1</v>
      </c>
      <c r="FZ148">
        <v>1</v>
      </c>
      <c r="GA148">
        <v>1</v>
      </c>
      <c r="GB148">
        <v>1</v>
      </c>
      <c r="GC148">
        <v>1</v>
      </c>
      <c r="GD148">
        <v>1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1</v>
      </c>
      <c r="GQ148">
        <v>1</v>
      </c>
      <c r="GR148">
        <v>1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1</v>
      </c>
      <c r="GY148">
        <v>1</v>
      </c>
      <c r="GZ148">
        <v>1</v>
      </c>
      <c r="HA148">
        <v>1</v>
      </c>
      <c r="HB148">
        <v>1</v>
      </c>
      <c r="HC148">
        <v>1</v>
      </c>
      <c r="HD148">
        <v>1</v>
      </c>
      <c r="HE148">
        <v>1</v>
      </c>
      <c r="HF148">
        <v>1</v>
      </c>
      <c r="HG148">
        <v>1</v>
      </c>
      <c r="HH148">
        <v>1</v>
      </c>
      <c r="HI148">
        <v>1</v>
      </c>
      <c r="HJ148">
        <v>1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1</v>
      </c>
      <c r="HV148">
        <v>1</v>
      </c>
      <c r="HW148">
        <v>1</v>
      </c>
      <c r="HX148">
        <v>1</v>
      </c>
      <c r="HY148">
        <v>1</v>
      </c>
      <c r="HZ148">
        <v>1</v>
      </c>
      <c r="IA148">
        <v>1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1</v>
      </c>
      <c r="IH148">
        <v>1</v>
      </c>
      <c r="II148">
        <v>1</v>
      </c>
      <c r="IJ148">
        <v>1</v>
      </c>
      <c r="IK148">
        <v>1</v>
      </c>
      <c r="IL148">
        <v>1</v>
      </c>
      <c r="IM148">
        <v>1</v>
      </c>
      <c r="IN148">
        <v>1</v>
      </c>
      <c r="IO148">
        <v>1</v>
      </c>
      <c r="IP148">
        <v>1</v>
      </c>
      <c r="IQ148">
        <v>1</v>
      </c>
      <c r="IR148">
        <v>1</v>
      </c>
      <c r="IS148">
        <v>1</v>
      </c>
      <c r="IT148">
        <v>1</v>
      </c>
      <c r="IU148">
        <v>1</v>
      </c>
      <c r="IV148">
        <v>1</v>
      </c>
      <c r="IW148">
        <v>1</v>
      </c>
      <c r="IX148">
        <v>1</v>
      </c>
      <c r="IY148">
        <v>1</v>
      </c>
      <c r="IZ148">
        <v>1</v>
      </c>
      <c r="JA148">
        <v>1</v>
      </c>
      <c r="JB148">
        <v>1</v>
      </c>
      <c r="JC148">
        <v>1</v>
      </c>
      <c r="JD148">
        <v>1</v>
      </c>
      <c r="JE148">
        <v>1</v>
      </c>
      <c r="JF148">
        <v>1</v>
      </c>
      <c r="JG148">
        <v>1</v>
      </c>
      <c r="JH148">
        <v>1</v>
      </c>
      <c r="JI148">
        <v>1</v>
      </c>
      <c r="JJ148">
        <v>1</v>
      </c>
      <c r="JK148">
        <v>1</v>
      </c>
      <c r="JL148">
        <v>1</v>
      </c>
      <c r="JM148">
        <v>1</v>
      </c>
      <c r="JN148">
        <v>1</v>
      </c>
      <c r="JO148">
        <v>1</v>
      </c>
      <c r="JP148">
        <v>1</v>
      </c>
      <c r="JQ148">
        <v>1</v>
      </c>
      <c r="JR148">
        <v>1</v>
      </c>
      <c r="JS148">
        <v>1</v>
      </c>
      <c r="JT148">
        <v>1</v>
      </c>
      <c r="JU148">
        <v>1</v>
      </c>
      <c r="JV148">
        <v>1</v>
      </c>
      <c r="JW148">
        <v>1</v>
      </c>
      <c r="JX148">
        <v>1</v>
      </c>
      <c r="JY148">
        <v>1</v>
      </c>
      <c r="JZ148">
        <v>1</v>
      </c>
      <c r="KA148">
        <v>1</v>
      </c>
      <c r="KB148">
        <v>1</v>
      </c>
      <c r="KC148">
        <v>1</v>
      </c>
      <c r="KD148">
        <v>1</v>
      </c>
      <c r="KE148">
        <v>1</v>
      </c>
      <c r="KF148">
        <v>1</v>
      </c>
      <c r="KG148">
        <v>1</v>
      </c>
      <c r="KH148">
        <v>1</v>
      </c>
      <c r="KI148">
        <v>1</v>
      </c>
      <c r="KJ148">
        <v>1</v>
      </c>
      <c r="KK148">
        <v>1</v>
      </c>
      <c r="KL148">
        <v>1</v>
      </c>
      <c r="KM148">
        <v>1</v>
      </c>
    </row>
    <row r="149" spans="1:299" x14ac:dyDescent="0.25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0</v>
      </c>
      <c r="CO149">
        <v>1</v>
      </c>
      <c r="CP149">
        <v>0</v>
      </c>
      <c r="CQ149">
        <v>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1</v>
      </c>
      <c r="FW149">
        <v>0</v>
      </c>
      <c r="FX149">
        <v>0</v>
      </c>
      <c r="FY149">
        <v>1</v>
      </c>
      <c r="FZ149">
        <v>1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1</v>
      </c>
      <c r="GP149">
        <v>1</v>
      </c>
      <c r="GQ149">
        <v>1</v>
      </c>
      <c r="GR149">
        <v>1</v>
      </c>
      <c r="GS149">
        <v>1</v>
      </c>
      <c r="GT149">
        <v>1</v>
      </c>
      <c r="GU149">
        <v>1</v>
      </c>
      <c r="GV149">
        <v>1</v>
      </c>
      <c r="GW149">
        <v>1</v>
      </c>
      <c r="GX149">
        <v>1</v>
      </c>
      <c r="GY149">
        <v>1</v>
      </c>
      <c r="GZ149">
        <v>1</v>
      </c>
      <c r="HA149">
        <v>1</v>
      </c>
      <c r="HB149">
        <v>1</v>
      </c>
      <c r="HC149">
        <v>1</v>
      </c>
      <c r="HD149">
        <v>1</v>
      </c>
      <c r="HE149">
        <v>1</v>
      </c>
      <c r="HF149">
        <v>1</v>
      </c>
      <c r="HG149">
        <v>1</v>
      </c>
      <c r="HH149">
        <v>1</v>
      </c>
      <c r="HI149">
        <v>1</v>
      </c>
      <c r="HJ149">
        <v>1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1</v>
      </c>
      <c r="HU149">
        <v>1</v>
      </c>
      <c r="HV149">
        <v>1</v>
      </c>
      <c r="HW149">
        <v>1</v>
      </c>
      <c r="HX149">
        <v>1</v>
      </c>
      <c r="HY149">
        <v>1</v>
      </c>
      <c r="HZ149">
        <v>1</v>
      </c>
      <c r="IA149">
        <v>1</v>
      </c>
      <c r="IB149">
        <v>1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1</v>
      </c>
      <c r="II149">
        <v>1</v>
      </c>
      <c r="IJ149">
        <v>1</v>
      </c>
      <c r="IK149">
        <v>1</v>
      </c>
      <c r="IL149">
        <v>1</v>
      </c>
      <c r="IM149">
        <v>1</v>
      </c>
      <c r="IN149">
        <v>1</v>
      </c>
      <c r="IO149">
        <v>1</v>
      </c>
      <c r="IP149">
        <v>1</v>
      </c>
      <c r="IQ149">
        <v>1</v>
      </c>
      <c r="IR149">
        <v>1</v>
      </c>
      <c r="IS149">
        <v>1</v>
      </c>
      <c r="IT149">
        <v>1</v>
      </c>
      <c r="IU149">
        <v>1</v>
      </c>
      <c r="IV149">
        <v>1</v>
      </c>
      <c r="IW149">
        <v>1</v>
      </c>
      <c r="IX149">
        <v>1</v>
      </c>
      <c r="IY149">
        <v>1</v>
      </c>
      <c r="IZ149">
        <v>1</v>
      </c>
      <c r="JA149">
        <v>1</v>
      </c>
      <c r="JB149">
        <v>1</v>
      </c>
      <c r="JC149">
        <v>1</v>
      </c>
      <c r="JD149">
        <v>1</v>
      </c>
      <c r="JE149">
        <v>1</v>
      </c>
      <c r="JF149">
        <v>1</v>
      </c>
      <c r="JG149">
        <v>1</v>
      </c>
      <c r="JH149">
        <v>1</v>
      </c>
      <c r="JI149">
        <v>1</v>
      </c>
      <c r="JJ149">
        <v>1</v>
      </c>
      <c r="JK149">
        <v>1</v>
      </c>
      <c r="JL149">
        <v>1</v>
      </c>
      <c r="JM149">
        <v>1</v>
      </c>
      <c r="JN149">
        <v>1</v>
      </c>
      <c r="JO149">
        <v>1</v>
      </c>
      <c r="JP149">
        <v>1</v>
      </c>
      <c r="JQ149">
        <v>1</v>
      </c>
      <c r="JR149">
        <v>1</v>
      </c>
      <c r="JS149">
        <v>1</v>
      </c>
      <c r="JT149">
        <v>1</v>
      </c>
      <c r="JU149">
        <v>1</v>
      </c>
      <c r="JV149">
        <v>1</v>
      </c>
      <c r="JW149">
        <v>1</v>
      </c>
      <c r="JX149">
        <v>1</v>
      </c>
      <c r="JY149">
        <v>1</v>
      </c>
      <c r="JZ149">
        <v>1</v>
      </c>
      <c r="KA149">
        <v>1</v>
      </c>
      <c r="KB149">
        <v>1</v>
      </c>
      <c r="KC149">
        <v>1</v>
      </c>
      <c r="KD149">
        <v>1</v>
      </c>
      <c r="KE149">
        <v>1</v>
      </c>
      <c r="KF149">
        <v>1</v>
      </c>
      <c r="KG149">
        <v>1</v>
      </c>
      <c r="KH149">
        <v>1</v>
      </c>
      <c r="KI149">
        <v>1</v>
      </c>
      <c r="KJ149">
        <v>1</v>
      </c>
      <c r="KK149">
        <v>1</v>
      </c>
      <c r="KL149">
        <v>1</v>
      </c>
      <c r="KM149">
        <v>1</v>
      </c>
    </row>
    <row r="150" spans="1:299" x14ac:dyDescent="0.25">
      <c r="A150">
        <v>1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0</v>
      </c>
      <c r="CO150">
        <v>1</v>
      </c>
      <c r="CP150">
        <v>1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1</v>
      </c>
      <c r="GO150">
        <v>1</v>
      </c>
      <c r="GP150">
        <v>1</v>
      </c>
      <c r="GQ150">
        <v>1</v>
      </c>
      <c r="GR150">
        <v>1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1</v>
      </c>
      <c r="HD150">
        <v>1</v>
      </c>
      <c r="HE150">
        <v>1</v>
      </c>
      <c r="HF150">
        <v>1</v>
      </c>
      <c r="HG150">
        <v>1</v>
      </c>
      <c r="HH150">
        <v>1</v>
      </c>
      <c r="HI150">
        <v>1</v>
      </c>
      <c r="HJ150">
        <v>1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1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1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1</v>
      </c>
      <c r="IJ150">
        <v>1</v>
      </c>
      <c r="IK150">
        <v>1</v>
      </c>
      <c r="IL150">
        <v>1</v>
      </c>
      <c r="IM150">
        <v>1</v>
      </c>
      <c r="IN150">
        <v>1</v>
      </c>
      <c r="IO150">
        <v>1</v>
      </c>
      <c r="IP150">
        <v>1</v>
      </c>
      <c r="IQ150">
        <v>1</v>
      </c>
      <c r="IR150">
        <v>1</v>
      </c>
      <c r="IS150">
        <v>1</v>
      </c>
      <c r="IT150">
        <v>1</v>
      </c>
      <c r="IU150">
        <v>1</v>
      </c>
      <c r="IV150">
        <v>1</v>
      </c>
      <c r="IW150">
        <v>1</v>
      </c>
      <c r="IX150">
        <v>1</v>
      </c>
      <c r="IY150">
        <v>1</v>
      </c>
      <c r="IZ150">
        <v>1</v>
      </c>
      <c r="JA150">
        <v>1</v>
      </c>
      <c r="JB150">
        <v>1</v>
      </c>
      <c r="JC150">
        <v>1</v>
      </c>
      <c r="JD150">
        <v>1</v>
      </c>
      <c r="JE150">
        <v>1</v>
      </c>
      <c r="JF150">
        <v>1</v>
      </c>
      <c r="JG150">
        <v>1</v>
      </c>
      <c r="JH150">
        <v>1</v>
      </c>
      <c r="JI150">
        <v>1</v>
      </c>
      <c r="JJ150">
        <v>1</v>
      </c>
      <c r="JK150">
        <v>1</v>
      </c>
      <c r="JL150">
        <v>1</v>
      </c>
      <c r="JM150">
        <v>1</v>
      </c>
      <c r="JN150">
        <v>1</v>
      </c>
      <c r="JO150">
        <v>1</v>
      </c>
      <c r="JP150">
        <v>1</v>
      </c>
      <c r="JQ150">
        <v>1</v>
      </c>
      <c r="JR150">
        <v>1</v>
      </c>
      <c r="JS150">
        <v>1</v>
      </c>
      <c r="JT150">
        <v>1</v>
      </c>
      <c r="JU150">
        <v>1</v>
      </c>
      <c r="JV150">
        <v>1</v>
      </c>
      <c r="JW150">
        <v>1</v>
      </c>
      <c r="JX150">
        <v>1</v>
      </c>
      <c r="JY150">
        <v>1</v>
      </c>
      <c r="JZ150">
        <v>1</v>
      </c>
      <c r="KA150">
        <v>1</v>
      </c>
      <c r="KB150">
        <v>1</v>
      </c>
      <c r="KC150">
        <v>1</v>
      </c>
      <c r="KD150">
        <v>1</v>
      </c>
      <c r="KE150">
        <v>1</v>
      </c>
      <c r="KF150">
        <v>1</v>
      </c>
      <c r="KG150">
        <v>1</v>
      </c>
      <c r="KH150">
        <v>1</v>
      </c>
      <c r="KI150">
        <v>1</v>
      </c>
      <c r="KJ150">
        <v>1</v>
      </c>
      <c r="KK150">
        <v>1</v>
      </c>
      <c r="KL150">
        <v>1</v>
      </c>
      <c r="KM150">
        <v>1</v>
      </c>
    </row>
    <row r="151" spans="1:299" x14ac:dyDescent="0.25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1</v>
      </c>
      <c r="BT151">
        <v>0</v>
      </c>
      <c r="BU151">
        <v>1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1</v>
      </c>
      <c r="CC151">
        <v>1</v>
      </c>
      <c r="CD151">
        <v>1</v>
      </c>
      <c r="CE151">
        <v>0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1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1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1</v>
      </c>
      <c r="HH151">
        <v>1</v>
      </c>
      <c r="HI151">
        <v>1</v>
      </c>
      <c r="HJ151">
        <v>1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  <c r="IM151">
        <v>1</v>
      </c>
      <c r="IN151">
        <v>1</v>
      </c>
      <c r="IO151">
        <v>1</v>
      </c>
      <c r="IP151">
        <v>1</v>
      </c>
      <c r="IQ151">
        <v>1</v>
      </c>
      <c r="IR151">
        <v>1</v>
      </c>
      <c r="IS151">
        <v>1</v>
      </c>
      <c r="IT151">
        <v>1</v>
      </c>
      <c r="IU151">
        <v>1</v>
      </c>
      <c r="IV151">
        <v>1</v>
      </c>
      <c r="IW151">
        <v>1</v>
      </c>
      <c r="IX151">
        <v>1</v>
      </c>
      <c r="IY151">
        <v>1</v>
      </c>
      <c r="IZ151">
        <v>1</v>
      </c>
      <c r="JA151">
        <v>1</v>
      </c>
      <c r="JB151">
        <v>1</v>
      </c>
      <c r="JC151">
        <v>1</v>
      </c>
      <c r="JD151">
        <v>1</v>
      </c>
      <c r="JE151">
        <v>1</v>
      </c>
      <c r="JF151">
        <v>1</v>
      </c>
      <c r="JG151">
        <v>1</v>
      </c>
      <c r="JH151">
        <v>1</v>
      </c>
      <c r="JI151">
        <v>1</v>
      </c>
      <c r="JJ151">
        <v>1</v>
      </c>
      <c r="JK151">
        <v>1</v>
      </c>
      <c r="JL151">
        <v>1</v>
      </c>
      <c r="JM151">
        <v>1</v>
      </c>
      <c r="JN151">
        <v>1</v>
      </c>
      <c r="JO151">
        <v>1</v>
      </c>
      <c r="JP151">
        <v>1</v>
      </c>
      <c r="JQ151">
        <v>1</v>
      </c>
      <c r="JR151">
        <v>1</v>
      </c>
      <c r="JS151">
        <v>1</v>
      </c>
      <c r="JT151">
        <v>1</v>
      </c>
      <c r="JU151">
        <v>1</v>
      </c>
      <c r="JV151">
        <v>1</v>
      </c>
      <c r="JW151">
        <v>1</v>
      </c>
      <c r="JX151">
        <v>1</v>
      </c>
      <c r="JY151">
        <v>1</v>
      </c>
      <c r="JZ151">
        <v>1</v>
      </c>
      <c r="KA151">
        <v>1</v>
      </c>
      <c r="KB151">
        <v>1</v>
      </c>
      <c r="KC151">
        <v>1</v>
      </c>
      <c r="KD151">
        <v>1</v>
      </c>
      <c r="KE151">
        <v>1</v>
      </c>
      <c r="KF151">
        <v>1</v>
      </c>
      <c r="KG151">
        <v>1</v>
      </c>
      <c r="KH151">
        <v>1</v>
      </c>
      <c r="KI151">
        <v>1</v>
      </c>
      <c r="KJ151">
        <v>1</v>
      </c>
      <c r="KK151">
        <v>1</v>
      </c>
      <c r="KL151">
        <v>1</v>
      </c>
      <c r="KM151">
        <v>1</v>
      </c>
    </row>
    <row r="152" spans="1:299" x14ac:dyDescent="0.25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0</v>
      </c>
      <c r="CC152">
        <v>0</v>
      </c>
      <c r="CD152">
        <v>0</v>
      </c>
      <c r="CE152">
        <v>0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1</v>
      </c>
      <c r="GL152">
        <v>1</v>
      </c>
      <c r="GM152">
        <v>1</v>
      </c>
      <c r="GN152">
        <v>1</v>
      </c>
      <c r="GO152">
        <v>1</v>
      </c>
      <c r="GP152">
        <v>1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1</v>
      </c>
      <c r="HF152">
        <v>1</v>
      </c>
      <c r="HG152">
        <v>1</v>
      </c>
      <c r="HH152">
        <v>1</v>
      </c>
      <c r="HI152">
        <v>1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1</v>
      </c>
      <c r="HX152">
        <v>1</v>
      </c>
      <c r="HY152">
        <v>1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1</v>
      </c>
      <c r="IK152">
        <v>1</v>
      </c>
      <c r="IL152">
        <v>1</v>
      </c>
      <c r="IM152">
        <v>1</v>
      </c>
      <c r="IN152">
        <v>1</v>
      </c>
      <c r="IO152">
        <v>1</v>
      </c>
      <c r="IP152">
        <v>1</v>
      </c>
      <c r="IQ152">
        <v>1</v>
      </c>
      <c r="IR152">
        <v>1</v>
      </c>
      <c r="IS152">
        <v>1</v>
      </c>
      <c r="IT152">
        <v>1</v>
      </c>
      <c r="IU152">
        <v>1</v>
      </c>
      <c r="IV152">
        <v>1</v>
      </c>
      <c r="IW152">
        <v>1</v>
      </c>
      <c r="IX152">
        <v>1</v>
      </c>
      <c r="IY152">
        <v>1</v>
      </c>
      <c r="IZ152">
        <v>1</v>
      </c>
      <c r="JA152">
        <v>1</v>
      </c>
      <c r="JB152">
        <v>1</v>
      </c>
      <c r="JC152">
        <v>1</v>
      </c>
      <c r="JD152">
        <v>1</v>
      </c>
      <c r="JE152">
        <v>1</v>
      </c>
      <c r="JF152">
        <v>1</v>
      </c>
      <c r="JG152">
        <v>1</v>
      </c>
      <c r="JH152">
        <v>1</v>
      </c>
      <c r="JI152">
        <v>1</v>
      </c>
      <c r="JJ152">
        <v>1</v>
      </c>
      <c r="JK152">
        <v>1</v>
      </c>
      <c r="JL152">
        <v>1</v>
      </c>
      <c r="JM152">
        <v>1</v>
      </c>
      <c r="JN152">
        <v>1</v>
      </c>
      <c r="JO152">
        <v>1</v>
      </c>
      <c r="JP152">
        <v>1</v>
      </c>
      <c r="JQ152">
        <v>1</v>
      </c>
      <c r="JR152">
        <v>1</v>
      </c>
      <c r="JS152">
        <v>1</v>
      </c>
      <c r="JT152">
        <v>1</v>
      </c>
      <c r="JU152">
        <v>1</v>
      </c>
      <c r="JV152">
        <v>1</v>
      </c>
      <c r="JW152">
        <v>1</v>
      </c>
      <c r="JX152">
        <v>1</v>
      </c>
      <c r="JY152">
        <v>1</v>
      </c>
      <c r="JZ152">
        <v>1</v>
      </c>
      <c r="KA152">
        <v>1</v>
      </c>
      <c r="KB152">
        <v>1</v>
      </c>
      <c r="KC152">
        <v>1</v>
      </c>
      <c r="KD152">
        <v>1</v>
      </c>
      <c r="KE152">
        <v>1</v>
      </c>
      <c r="KF152">
        <v>1</v>
      </c>
      <c r="KG152">
        <v>1</v>
      </c>
      <c r="KH152">
        <v>1</v>
      </c>
      <c r="KI152">
        <v>1</v>
      </c>
      <c r="KJ152">
        <v>1</v>
      </c>
      <c r="KK152">
        <v>1</v>
      </c>
      <c r="KL152">
        <v>1</v>
      </c>
      <c r="KM152">
        <v>1</v>
      </c>
    </row>
    <row r="153" spans="1:299" x14ac:dyDescent="0.25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0</v>
      </c>
      <c r="CR153">
        <v>1</v>
      </c>
      <c r="CS153">
        <v>1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1</v>
      </c>
      <c r="HF153">
        <v>1</v>
      </c>
      <c r="HG153">
        <v>1</v>
      </c>
      <c r="HH153">
        <v>1</v>
      </c>
      <c r="HI153">
        <v>1</v>
      </c>
      <c r="HJ153">
        <v>1</v>
      </c>
      <c r="HK153">
        <v>1</v>
      </c>
      <c r="HL153">
        <v>1</v>
      </c>
      <c r="HM153">
        <v>1</v>
      </c>
      <c r="HN153">
        <v>1</v>
      </c>
      <c r="HO153">
        <v>1</v>
      </c>
      <c r="HP153">
        <v>1</v>
      </c>
      <c r="HQ153">
        <v>1</v>
      </c>
      <c r="HR153">
        <v>1</v>
      </c>
      <c r="HS153">
        <v>1</v>
      </c>
      <c r="HT153">
        <v>1</v>
      </c>
      <c r="HU153">
        <v>1</v>
      </c>
      <c r="HV153">
        <v>1</v>
      </c>
      <c r="HW153">
        <v>1</v>
      </c>
      <c r="HX153">
        <v>1</v>
      </c>
      <c r="HY153">
        <v>1</v>
      </c>
      <c r="HZ153">
        <v>1</v>
      </c>
      <c r="IA153">
        <v>1</v>
      </c>
      <c r="IB153">
        <v>1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1</v>
      </c>
      <c r="IJ153">
        <v>1</v>
      </c>
      <c r="IK153">
        <v>1</v>
      </c>
      <c r="IL153">
        <v>1</v>
      </c>
      <c r="IM153">
        <v>1</v>
      </c>
      <c r="IN153">
        <v>1</v>
      </c>
      <c r="IO153">
        <v>1</v>
      </c>
      <c r="IP153">
        <v>1</v>
      </c>
      <c r="IQ153">
        <v>1</v>
      </c>
      <c r="IR153">
        <v>1</v>
      </c>
      <c r="IS153">
        <v>1</v>
      </c>
      <c r="IT153">
        <v>1</v>
      </c>
      <c r="IU153">
        <v>1</v>
      </c>
      <c r="IV153">
        <v>1</v>
      </c>
      <c r="IW153">
        <v>1</v>
      </c>
      <c r="IX153">
        <v>1</v>
      </c>
      <c r="IY153">
        <v>1</v>
      </c>
      <c r="IZ153">
        <v>1</v>
      </c>
      <c r="JA153">
        <v>1</v>
      </c>
      <c r="JB153">
        <v>1</v>
      </c>
      <c r="JC153">
        <v>1</v>
      </c>
      <c r="JD153">
        <v>1</v>
      </c>
      <c r="JE153">
        <v>1</v>
      </c>
      <c r="JF153">
        <v>1</v>
      </c>
      <c r="JG153">
        <v>1</v>
      </c>
      <c r="JH153">
        <v>1</v>
      </c>
      <c r="JI153">
        <v>1</v>
      </c>
      <c r="JJ153">
        <v>1</v>
      </c>
      <c r="JK153">
        <v>1</v>
      </c>
      <c r="JL153">
        <v>1</v>
      </c>
      <c r="JM153">
        <v>1</v>
      </c>
      <c r="JN153">
        <v>1</v>
      </c>
      <c r="JO153">
        <v>1</v>
      </c>
      <c r="JP153">
        <v>1</v>
      </c>
      <c r="JQ153">
        <v>1</v>
      </c>
      <c r="JR153">
        <v>1</v>
      </c>
      <c r="JS153">
        <v>1</v>
      </c>
      <c r="JT153">
        <v>1</v>
      </c>
      <c r="JU153">
        <v>1</v>
      </c>
      <c r="JV153">
        <v>1</v>
      </c>
      <c r="JW153">
        <v>1</v>
      </c>
      <c r="JX153">
        <v>1</v>
      </c>
      <c r="JY153">
        <v>1</v>
      </c>
      <c r="JZ153">
        <v>1</v>
      </c>
      <c r="KA153">
        <v>1</v>
      </c>
      <c r="KB153">
        <v>1</v>
      </c>
      <c r="KC153">
        <v>1</v>
      </c>
      <c r="KD153">
        <v>1</v>
      </c>
      <c r="KE153">
        <v>1</v>
      </c>
      <c r="KF153">
        <v>1</v>
      </c>
      <c r="KG153">
        <v>1</v>
      </c>
      <c r="KH153">
        <v>1</v>
      </c>
      <c r="KI153">
        <v>1</v>
      </c>
      <c r="KJ153">
        <v>1</v>
      </c>
      <c r="KK153">
        <v>1</v>
      </c>
      <c r="KL153">
        <v>1</v>
      </c>
      <c r="KM153">
        <v>1</v>
      </c>
    </row>
    <row r="154" spans="1:299" x14ac:dyDescent="0.25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1</v>
      </c>
      <c r="HD154">
        <v>1</v>
      </c>
      <c r="HE154">
        <v>1</v>
      </c>
      <c r="HF154">
        <v>1</v>
      </c>
      <c r="HG154">
        <v>1</v>
      </c>
      <c r="HH154">
        <v>1</v>
      </c>
      <c r="HI154">
        <v>1</v>
      </c>
      <c r="HJ154">
        <v>1</v>
      </c>
      <c r="HK154">
        <v>1</v>
      </c>
      <c r="HL154">
        <v>1</v>
      </c>
      <c r="HM154">
        <v>1</v>
      </c>
      <c r="HN154">
        <v>1</v>
      </c>
      <c r="HO154">
        <v>1</v>
      </c>
      <c r="HP154">
        <v>1</v>
      </c>
      <c r="HQ154">
        <v>1</v>
      </c>
      <c r="HR154">
        <v>1</v>
      </c>
      <c r="HS154">
        <v>1</v>
      </c>
      <c r="HT154">
        <v>1</v>
      </c>
      <c r="HU154">
        <v>1</v>
      </c>
      <c r="HV154">
        <v>1</v>
      </c>
      <c r="HW154">
        <v>1</v>
      </c>
      <c r="HX154">
        <v>1</v>
      </c>
      <c r="HY154">
        <v>1</v>
      </c>
      <c r="HZ154">
        <v>1</v>
      </c>
      <c r="IA154">
        <v>1</v>
      </c>
      <c r="IB154">
        <v>1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1</v>
      </c>
      <c r="IK154">
        <v>1</v>
      </c>
      <c r="IL154">
        <v>1</v>
      </c>
      <c r="IM154">
        <v>1</v>
      </c>
      <c r="IN154">
        <v>1</v>
      </c>
      <c r="IO154">
        <v>1</v>
      </c>
      <c r="IP154">
        <v>1</v>
      </c>
      <c r="IQ154">
        <v>1</v>
      </c>
      <c r="IR154">
        <v>1</v>
      </c>
      <c r="IS154">
        <v>1</v>
      </c>
      <c r="IT154">
        <v>1</v>
      </c>
      <c r="IU154">
        <v>1</v>
      </c>
      <c r="IV154">
        <v>1</v>
      </c>
      <c r="IW154">
        <v>1</v>
      </c>
      <c r="IX154">
        <v>1</v>
      </c>
      <c r="IY154">
        <v>1</v>
      </c>
      <c r="IZ154">
        <v>1</v>
      </c>
      <c r="JA154">
        <v>1</v>
      </c>
      <c r="JB154">
        <v>1</v>
      </c>
      <c r="JC154">
        <v>1</v>
      </c>
      <c r="JD154">
        <v>1</v>
      </c>
      <c r="JE154">
        <v>1</v>
      </c>
      <c r="JF154">
        <v>1</v>
      </c>
      <c r="JG154">
        <v>1</v>
      </c>
      <c r="JH154">
        <v>1</v>
      </c>
      <c r="JI154">
        <v>1</v>
      </c>
      <c r="JJ154">
        <v>1</v>
      </c>
      <c r="JK154">
        <v>1</v>
      </c>
      <c r="JL154">
        <v>1</v>
      </c>
      <c r="JM154">
        <v>1</v>
      </c>
      <c r="JN154">
        <v>1</v>
      </c>
      <c r="JO154">
        <v>1</v>
      </c>
      <c r="JP154">
        <v>1</v>
      </c>
      <c r="JQ154">
        <v>1</v>
      </c>
      <c r="JR154">
        <v>1</v>
      </c>
      <c r="JS154">
        <v>1</v>
      </c>
      <c r="JT154">
        <v>1</v>
      </c>
      <c r="JU154">
        <v>1</v>
      </c>
      <c r="JV154">
        <v>1</v>
      </c>
      <c r="JW154">
        <v>1</v>
      </c>
      <c r="JX154">
        <v>1</v>
      </c>
      <c r="JY154">
        <v>1</v>
      </c>
      <c r="JZ154">
        <v>1</v>
      </c>
      <c r="KA154">
        <v>1</v>
      </c>
      <c r="KB154">
        <v>1</v>
      </c>
      <c r="KC154">
        <v>1</v>
      </c>
      <c r="KD154">
        <v>1</v>
      </c>
      <c r="KE154">
        <v>1</v>
      </c>
      <c r="KF154">
        <v>1</v>
      </c>
      <c r="KG154">
        <v>1</v>
      </c>
      <c r="KH154">
        <v>1</v>
      </c>
      <c r="KI154">
        <v>1</v>
      </c>
      <c r="KJ154">
        <v>1</v>
      </c>
      <c r="KK154">
        <v>1</v>
      </c>
      <c r="KL154">
        <v>1</v>
      </c>
      <c r="KM154">
        <v>1</v>
      </c>
    </row>
    <row r="155" spans="1:299" x14ac:dyDescent="0.25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0</v>
      </c>
      <c r="HI155">
        <v>1</v>
      </c>
      <c r="HJ155">
        <v>1</v>
      </c>
      <c r="HK155">
        <v>1</v>
      </c>
      <c r="HL155">
        <v>1</v>
      </c>
      <c r="HM155">
        <v>1</v>
      </c>
      <c r="HN155">
        <v>1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1</v>
      </c>
      <c r="HV155">
        <v>1</v>
      </c>
      <c r="HW155">
        <v>1</v>
      </c>
      <c r="HX155">
        <v>1</v>
      </c>
      <c r="HY155">
        <v>1</v>
      </c>
      <c r="HZ155">
        <v>1</v>
      </c>
      <c r="IA155">
        <v>1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1</v>
      </c>
      <c r="IJ155">
        <v>1</v>
      </c>
      <c r="IK155">
        <v>1</v>
      </c>
      <c r="IL155">
        <v>1</v>
      </c>
      <c r="IM155">
        <v>1</v>
      </c>
      <c r="IN155">
        <v>1</v>
      </c>
      <c r="IO155">
        <v>1</v>
      </c>
      <c r="IP155">
        <v>1</v>
      </c>
      <c r="IQ155">
        <v>1</v>
      </c>
      <c r="IR155">
        <v>1</v>
      </c>
      <c r="IS155">
        <v>1</v>
      </c>
      <c r="IT155">
        <v>1</v>
      </c>
      <c r="IU155">
        <v>1</v>
      </c>
      <c r="IV155">
        <v>1</v>
      </c>
      <c r="IW155">
        <v>1</v>
      </c>
      <c r="IX155">
        <v>1</v>
      </c>
      <c r="IY155">
        <v>1</v>
      </c>
      <c r="IZ155">
        <v>1</v>
      </c>
      <c r="JA155">
        <v>1</v>
      </c>
      <c r="JB155">
        <v>1</v>
      </c>
      <c r="JC155">
        <v>1</v>
      </c>
      <c r="JD155">
        <v>1</v>
      </c>
      <c r="JE155">
        <v>1</v>
      </c>
      <c r="JF155">
        <v>1</v>
      </c>
      <c r="JG155">
        <v>1</v>
      </c>
      <c r="JH155">
        <v>1</v>
      </c>
      <c r="JI155">
        <v>1</v>
      </c>
      <c r="JJ155">
        <v>1</v>
      </c>
      <c r="JK155">
        <v>1</v>
      </c>
      <c r="JL155">
        <v>1</v>
      </c>
      <c r="JM155">
        <v>1</v>
      </c>
      <c r="JN155">
        <v>1</v>
      </c>
      <c r="JO155">
        <v>1</v>
      </c>
      <c r="JP155">
        <v>1</v>
      </c>
      <c r="JQ155">
        <v>1</v>
      </c>
      <c r="JR155">
        <v>1</v>
      </c>
      <c r="JS155">
        <v>1</v>
      </c>
      <c r="JT155">
        <v>1</v>
      </c>
      <c r="JU155">
        <v>1</v>
      </c>
      <c r="JV155">
        <v>1</v>
      </c>
      <c r="JW155">
        <v>1</v>
      </c>
      <c r="JX155">
        <v>1</v>
      </c>
      <c r="JY155">
        <v>1</v>
      </c>
      <c r="JZ155">
        <v>1</v>
      </c>
      <c r="KA155">
        <v>1</v>
      </c>
      <c r="KB155">
        <v>1</v>
      </c>
      <c r="KC155">
        <v>1</v>
      </c>
      <c r="KD155">
        <v>1</v>
      </c>
      <c r="KE155">
        <v>1</v>
      </c>
      <c r="KF155">
        <v>1</v>
      </c>
      <c r="KG155">
        <v>1</v>
      </c>
      <c r="KH155">
        <v>1</v>
      </c>
      <c r="KI155">
        <v>1</v>
      </c>
      <c r="KJ155">
        <v>1</v>
      </c>
      <c r="KK155">
        <v>1</v>
      </c>
      <c r="KL155">
        <v>1</v>
      </c>
      <c r="KM155">
        <v>1</v>
      </c>
    </row>
    <row r="156" spans="1:299" x14ac:dyDescent="0.25">
      <c r="A156">
        <v>1</v>
      </c>
      <c r="B156">
        <v>1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1</v>
      </c>
      <c r="BW156">
        <v>0</v>
      </c>
      <c r="BX156">
        <v>1</v>
      </c>
      <c r="BY156">
        <v>0</v>
      </c>
      <c r="BZ156">
        <v>1</v>
      </c>
      <c r="CA156">
        <v>0</v>
      </c>
      <c r="CB156">
        <v>1</v>
      </c>
      <c r="CC156">
        <v>1</v>
      </c>
      <c r="CD156">
        <v>0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1</v>
      </c>
      <c r="GH156">
        <v>1</v>
      </c>
      <c r="GI156">
        <v>1</v>
      </c>
      <c r="GJ156">
        <v>1</v>
      </c>
      <c r="GK156">
        <v>0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0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1</v>
      </c>
      <c r="HY156">
        <v>1</v>
      </c>
      <c r="HZ156">
        <v>1</v>
      </c>
      <c r="IA156">
        <v>1</v>
      </c>
      <c r="IB156">
        <v>1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</v>
      </c>
      <c r="II156">
        <v>1</v>
      </c>
      <c r="IJ156">
        <v>1</v>
      </c>
      <c r="IK156">
        <v>1</v>
      </c>
      <c r="IL156">
        <v>1</v>
      </c>
      <c r="IM156">
        <v>1</v>
      </c>
      <c r="IN156">
        <v>1</v>
      </c>
      <c r="IO156">
        <v>1</v>
      </c>
      <c r="IP156">
        <v>1</v>
      </c>
      <c r="IQ156">
        <v>1</v>
      </c>
      <c r="IR156">
        <v>1</v>
      </c>
      <c r="IS156">
        <v>1</v>
      </c>
      <c r="IT156">
        <v>1</v>
      </c>
      <c r="IU156">
        <v>1</v>
      </c>
      <c r="IV156">
        <v>1</v>
      </c>
      <c r="IW156">
        <v>1</v>
      </c>
      <c r="IX156">
        <v>1</v>
      </c>
      <c r="IY156">
        <v>1</v>
      </c>
      <c r="IZ156">
        <v>1</v>
      </c>
      <c r="JA156">
        <v>1</v>
      </c>
      <c r="JB156">
        <v>1</v>
      </c>
      <c r="JC156">
        <v>1</v>
      </c>
      <c r="JD156">
        <v>1</v>
      </c>
      <c r="JE156">
        <v>1</v>
      </c>
      <c r="JF156">
        <v>1</v>
      </c>
      <c r="JG156">
        <v>1</v>
      </c>
      <c r="JH156">
        <v>1</v>
      </c>
      <c r="JI156">
        <v>1</v>
      </c>
      <c r="JJ156">
        <v>1</v>
      </c>
      <c r="JK156">
        <v>1</v>
      </c>
      <c r="JL156">
        <v>1</v>
      </c>
      <c r="JM156">
        <v>1</v>
      </c>
      <c r="JN156">
        <v>1</v>
      </c>
      <c r="JO156">
        <v>1</v>
      </c>
      <c r="JP156">
        <v>1</v>
      </c>
      <c r="JQ156">
        <v>1</v>
      </c>
      <c r="JR156">
        <v>1</v>
      </c>
      <c r="JS156">
        <v>1</v>
      </c>
      <c r="JT156">
        <v>1</v>
      </c>
      <c r="JU156">
        <v>1</v>
      </c>
      <c r="JV156">
        <v>1</v>
      </c>
      <c r="JW156">
        <v>1</v>
      </c>
      <c r="JX156">
        <v>1</v>
      </c>
      <c r="JY156">
        <v>1</v>
      </c>
      <c r="JZ156">
        <v>1</v>
      </c>
      <c r="KA156">
        <v>1</v>
      </c>
      <c r="KB156">
        <v>1</v>
      </c>
      <c r="KC156">
        <v>1</v>
      </c>
      <c r="KD156">
        <v>1</v>
      </c>
      <c r="KE156">
        <v>1</v>
      </c>
      <c r="KF156">
        <v>1</v>
      </c>
      <c r="KG156">
        <v>1</v>
      </c>
      <c r="KH156">
        <v>1</v>
      </c>
      <c r="KI156">
        <v>1</v>
      </c>
      <c r="KJ156">
        <v>1</v>
      </c>
      <c r="KK156">
        <v>1</v>
      </c>
      <c r="KL156">
        <v>1</v>
      </c>
      <c r="KM156">
        <v>1</v>
      </c>
    </row>
    <row r="157" spans="1:299" x14ac:dyDescent="0.25">
      <c r="A157">
        <v>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0</v>
      </c>
      <c r="CC157">
        <v>1</v>
      </c>
      <c r="CD157">
        <v>1</v>
      </c>
      <c r="CE157">
        <v>0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1</v>
      </c>
      <c r="GH157">
        <v>0</v>
      </c>
      <c r="GI157">
        <v>0</v>
      </c>
      <c r="GJ157">
        <v>1</v>
      </c>
      <c r="GK157">
        <v>1</v>
      </c>
      <c r="GL157">
        <v>1</v>
      </c>
      <c r="GM157">
        <v>1</v>
      </c>
      <c r="GN157">
        <v>1</v>
      </c>
      <c r="GO157">
        <v>0</v>
      </c>
      <c r="GP157">
        <v>0</v>
      </c>
      <c r="GQ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1</v>
      </c>
      <c r="HE157">
        <v>1</v>
      </c>
      <c r="HF157">
        <v>1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1</v>
      </c>
      <c r="HM157">
        <v>1</v>
      </c>
      <c r="HN157">
        <v>0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1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1</v>
      </c>
      <c r="IL157">
        <v>1</v>
      </c>
      <c r="IM157">
        <v>1</v>
      </c>
      <c r="IN157">
        <v>1</v>
      </c>
      <c r="IO157">
        <v>1</v>
      </c>
      <c r="IP157">
        <v>1</v>
      </c>
      <c r="IQ157">
        <v>1</v>
      </c>
      <c r="IR157">
        <v>1</v>
      </c>
      <c r="IS157">
        <v>1</v>
      </c>
      <c r="IT157">
        <v>1</v>
      </c>
      <c r="IU157">
        <v>1</v>
      </c>
      <c r="IV157">
        <v>1</v>
      </c>
      <c r="IW157">
        <v>1</v>
      </c>
      <c r="IX157">
        <v>1</v>
      </c>
      <c r="IY157">
        <v>1</v>
      </c>
      <c r="IZ157">
        <v>1</v>
      </c>
      <c r="JA157">
        <v>1</v>
      </c>
      <c r="JB157">
        <v>1</v>
      </c>
      <c r="JC157">
        <v>1</v>
      </c>
      <c r="JD157">
        <v>1</v>
      </c>
      <c r="JE157">
        <v>1</v>
      </c>
      <c r="JF157">
        <v>1</v>
      </c>
      <c r="JG157">
        <v>1</v>
      </c>
      <c r="JH157">
        <v>1</v>
      </c>
      <c r="JI157">
        <v>1</v>
      </c>
      <c r="JJ157">
        <v>1</v>
      </c>
      <c r="JK157">
        <v>1</v>
      </c>
      <c r="JL157">
        <v>1</v>
      </c>
      <c r="JM157">
        <v>1</v>
      </c>
      <c r="JN157">
        <v>1</v>
      </c>
      <c r="JO157">
        <v>1</v>
      </c>
      <c r="JP157">
        <v>1</v>
      </c>
      <c r="JQ157">
        <v>1</v>
      </c>
      <c r="JR157">
        <v>1</v>
      </c>
      <c r="JS157">
        <v>1</v>
      </c>
      <c r="JT157">
        <v>1</v>
      </c>
      <c r="JU157">
        <v>1</v>
      </c>
      <c r="JV157">
        <v>1</v>
      </c>
      <c r="JW157">
        <v>1</v>
      </c>
      <c r="JX157">
        <v>1</v>
      </c>
      <c r="JY157">
        <v>1</v>
      </c>
      <c r="JZ157">
        <v>1</v>
      </c>
      <c r="KA157">
        <v>1</v>
      </c>
      <c r="KB157">
        <v>1</v>
      </c>
      <c r="KC157">
        <v>1</v>
      </c>
      <c r="KD157">
        <v>1</v>
      </c>
      <c r="KE157">
        <v>1</v>
      </c>
      <c r="KF157">
        <v>1</v>
      </c>
      <c r="KG157">
        <v>1</v>
      </c>
      <c r="KH157">
        <v>1</v>
      </c>
      <c r="KI157">
        <v>1</v>
      </c>
      <c r="KJ157">
        <v>1</v>
      </c>
      <c r="KK157">
        <v>1</v>
      </c>
      <c r="KL157">
        <v>1</v>
      </c>
      <c r="KM157">
        <v>1</v>
      </c>
    </row>
    <row r="158" spans="1:299" x14ac:dyDescent="0.25">
      <c r="A158">
        <v>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1</v>
      </c>
      <c r="BV158">
        <v>1</v>
      </c>
      <c r="BW158">
        <v>1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1</v>
      </c>
      <c r="GH158">
        <v>0</v>
      </c>
      <c r="GI158">
        <v>0</v>
      </c>
      <c r="GJ158">
        <v>0</v>
      </c>
      <c r="GK158">
        <v>0</v>
      </c>
      <c r="GL158">
        <v>1</v>
      </c>
      <c r="GM158">
        <v>0</v>
      </c>
      <c r="GN158">
        <v>0</v>
      </c>
      <c r="GO158">
        <v>1</v>
      </c>
      <c r="GP158">
        <v>1</v>
      </c>
      <c r="GQ158">
        <v>1</v>
      </c>
      <c r="GR158">
        <v>1</v>
      </c>
      <c r="GS158">
        <v>1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0</v>
      </c>
      <c r="HI158">
        <v>1</v>
      </c>
      <c r="HJ158">
        <v>0</v>
      </c>
      <c r="HK158">
        <v>1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1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  <c r="IM158">
        <v>1</v>
      </c>
      <c r="IN158">
        <v>1</v>
      </c>
      <c r="IO158">
        <v>1</v>
      </c>
      <c r="IP158">
        <v>1</v>
      </c>
      <c r="IQ158">
        <v>1</v>
      </c>
      <c r="IR158">
        <v>1</v>
      </c>
      <c r="IS158">
        <v>1</v>
      </c>
      <c r="IT158">
        <v>1</v>
      </c>
      <c r="IU158">
        <v>1</v>
      </c>
      <c r="IV158">
        <v>1</v>
      </c>
      <c r="IW158">
        <v>1</v>
      </c>
      <c r="IX158">
        <v>1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1</v>
      </c>
      <c r="JE158">
        <v>1</v>
      </c>
      <c r="JF158">
        <v>1</v>
      </c>
      <c r="JG158">
        <v>1</v>
      </c>
      <c r="JH158">
        <v>1</v>
      </c>
      <c r="JI158">
        <v>1</v>
      </c>
      <c r="JJ158">
        <v>1</v>
      </c>
      <c r="JK158">
        <v>1</v>
      </c>
      <c r="JL158">
        <v>1</v>
      </c>
      <c r="JM158">
        <v>1</v>
      </c>
      <c r="JN158">
        <v>1</v>
      </c>
      <c r="JO158">
        <v>1</v>
      </c>
      <c r="JP158">
        <v>1</v>
      </c>
      <c r="JQ158">
        <v>1</v>
      </c>
      <c r="JR158">
        <v>1</v>
      </c>
      <c r="JS158">
        <v>1</v>
      </c>
      <c r="JT158">
        <v>1</v>
      </c>
      <c r="JU158">
        <v>1</v>
      </c>
      <c r="JV158">
        <v>1</v>
      </c>
      <c r="JW158">
        <v>1</v>
      </c>
      <c r="JX158">
        <v>1</v>
      </c>
      <c r="JY158">
        <v>1</v>
      </c>
      <c r="JZ158">
        <v>1</v>
      </c>
      <c r="KA158">
        <v>1</v>
      </c>
      <c r="KB158">
        <v>1</v>
      </c>
      <c r="KC158">
        <v>1</v>
      </c>
      <c r="KD158">
        <v>1</v>
      </c>
      <c r="KE158">
        <v>1</v>
      </c>
      <c r="KF158">
        <v>1</v>
      </c>
      <c r="KG158">
        <v>1</v>
      </c>
      <c r="KH158">
        <v>1</v>
      </c>
      <c r="KI158">
        <v>1</v>
      </c>
      <c r="KJ158">
        <v>1</v>
      </c>
      <c r="KK158">
        <v>1</v>
      </c>
      <c r="KL158">
        <v>1</v>
      </c>
      <c r="KM158">
        <v>1</v>
      </c>
    </row>
    <row r="159" spans="1:299" x14ac:dyDescent="0.25">
      <c r="A159">
        <v>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0</v>
      </c>
      <c r="GK159">
        <v>0</v>
      </c>
      <c r="GL159">
        <v>1</v>
      </c>
      <c r="GM159">
        <v>1</v>
      </c>
      <c r="GN159">
        <v>0</v>
      </c>
      <c r="GO159">
        <v>0</v>
      </c>
      <c r="GP159">
        <v>0</v>
      </c>
      <c r="GQ159">
        <v>1</v>
      </c>
      <c r="GR159">
        <v>1</v>
      </c>
      <c r="GS159">
        <v>1</v>
      </c>
      <c r="GT159">
        <v>1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0</v>
      </c>
      <c r="HD159">
        <v>1</v>
      </c>
      <c r="HE159">
        <v>1</v>
      </c>
      <c r="HF159">
        <v>0</v>
      </c>
      <c r="HG159">
        <v>0</v>
      </c>
      <c r="HH159">
        <v>1</v>
      </c>
      <c r="HI159">
        <v>1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1</v>
      </c>
      <c r="HR159">
        <v>1</v>
      </c>
      <c r="HS159">
        <v>0</v>
      </c>
      <c r="HT159">
        <v>0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1</v>
      </c>
      <c r="IA159">
        <v>1</v>
      </c>
      <c r="IB159">
        <v>1</v>
      </c>
      <c r="IC159">
        <v>0</v>
      </c>
      <c r="ID159">
        <v>0</v>
      </c>
      <c r="IE159">
        <v>1</v>
      </c>
      <c r="IF159">
        <v>0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  <c r="IM159">
        <v>1</v>
      </c>
      <c r="IN159">
        <v>1</v>
      </c>
      <c r="IO159">
        <v>1</v>
      </c>
      <c r="IP159">
        <v>1</v>
      </c>
      <c r="IQ159">
        <v>1</v>
      </c>
      <c r="IR159">
        <v>1</v>
      </c>
      <c r="IS159">
        <v>1</v>
      </c>
      <c r="IT159">
        <v>1</v>
      </c>
      <c r="IU159">
        <v>1</v>
      </c>
      <c r="IV159">
        <v>1</v>
      </c>
      <c r="IW159">
        <v>1</v>
      </c>
      <c r="IX159">
        <v>1</v>
      </c>
      <c r="IY159">
        <v>1</v>
      </c>
      <c r="IZ159">
        <v>1</v>
      </c>
      <c r="JA159">
        <v>1</v>
      </c>
      <c r="JB159">
        <v>1</v>
      </c>
      <c r="JC159">
        <v>1</v>
      </c>
      <c r="JD159">
        <v>1</v>
      </c>
      <c r="JE159">
        <v>1</v>
      </c>
      <c r="JF159">
        <v>1</v>
      </c>
      <c r="JG159">
        <v>1</v>
      </c>
      <c r="JH159">
        <v>1</v>
      </c>
      <c r="JI159">
        <v>1</v>
      </c>
      <c r="JJ159">
        <v>1</v>
      </c>
      <c r="JK159">
        <v>1</v>
      </c>
      <c r="JL159">
        <v>1</v>
      </c>
      <c r="JM159">
        <v>1</v>
      </c>
      <c r="JN159">
        <v>1</v>
      </c>
      <c r="JO159">
        <v>1</v>
      </c>
      <c r="JP159">
        <v>1</v>
      </c>
      <c r="JQ159">
        <v>1</v>
      </c>
      <c r="JR159">
        <v>1</v>
      </c>
      <c r="JS159">
        <v>1</v>
      </c>
      <c r="JT159">
        <v>1</v>
      </c>
      <c r="JU159">
        <v>1</v>
      </c>
      <c r="JV159">
        <v>1</v>
      </c>
      <c r="JW159">
        <v>1</v>
      </c>
      <c r="JX159">
        <v>1</v>
      </c>
      <c r="JY159">
        <v>1</v>
      </c>
      <c r="JZ159">
        <v>1</v>
      </c>
      <c r="KA159">
        <v>1</v>
      </c>
      <c r="KB159">
        <v>1</v>
      </c>
      <c r="KC159">
        <v>1</v>
      </c>
      <c r="KD159">
        <v>1</v>
      </c>
      <c r="KE159">
        <v>1</v>
      </c>
      <c r="KF159">
        <v>1</v>
      </c>
      <c r="KG159">
        <v>1</v>
      </c>
      <c r="KH159">
        <v>1</v>
      </c>
      <c r="KI159">
        <v>1</v>
      </c>
      <c r="KJ159">
        <v>1</v>
      </c>
      <c r="KK159">
        <v>1</v>
      </c>
      <c r="KL159">
        <v>1</v>
      </c>
      <c r="KM159">
        <v>1</v>
      </c>
    </row>
    <row r="160" spans="1:299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1</v>
      </c>
      <c r="GT160">
        <v>1</v>
      </c>
      <c r="GU160">
        <v>1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1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1</v>
      </c>
      <c r="HV160">
        <v>1</v>
      </c>
      <c r="HW160">
        <v>1</v>
      </c>
      <c r="HX160">
        <v>0</v>
      </c>
      <c r="HY160">
        <v>1</v>
      </c>
      <c r="HZ160">
        <v>1</v>
      </c>
      <c r="IA160">
        <v>1</v>
      </c>
      <c r="IB160">
        <v>0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  <c r="IM160">
        <v>1</v>
      </c>
      <c r="IN160">
        <v>1</v>
      </c>
      <c r="IO160">
        <v>1</v>
      </c>
      <c r="IP160">
        <v>1</v>
      </c>
      <c r="IQ160">
        <v>1</v>
      </c>
      <c r="IR160">
        <v>1</v>
      </c>
      <c r="IS160">
        <v>1</v>
      </c>
      <c r="IT160">
        <v>1</v>
      </c>
      <c r="IU160">
        <v>1</v>
      </c>
      <c r="IV160">
        <v>1</v>
      </c>
      <c r="IW160">
        <v>1</v>
      </c>
      <c r="IX160">
        <v>1</v>
      </c>
      <c r="IY160">
        <v>1</v>
      </c>
      <c r="IZ160">
        <v>1</v>
      </c>
      <c r="JA160">
        <v>1</v>
      </c>
      <c r="JB160">
        <v>1</v>
      </c>
      <c r="JC160">
        <v>1</v>
      </c>
      <c r="JD160">
        <v>1</v>
      </c>
      <c r="JE160">
        <v>1</v>
      </c>
      <c r="JF160">
        <v>1</v>
      </c>
      <c r="JG160">
        <v>1</v>
      </c>
      <c r="JH160">
        <v>1</v>
      </c>
      <c r="JI160">
        <v>1</v>
      </c>
      <c r="JJ160">
        <v>1</v>
      </c>
      <c r="JK160">
        <v>1</v>
      </c>
      <c r="JL160">
        <v>1</v>
      </c>
      <c r="JM160">
        <v>1</v>
      </c>
      <c r="JN160">
        <v>1</v>
      </c>
      <c r="JO160">
        <v>1</v>
      </c>
      <c r="JP160">
        <v>1</v>
      </c>
      <c r="JQ160">
        <v>1</v>
      </c>
      <c r="JR160">
        <v>1</v>
      </c>
      <c r="JS160">
        <v>1</v>
      </c>
      <c r="JT160">
        <v>1</v>
      </c>
      <c r="JU160">
        <v>1</v>
      </c>
      <c r="JV160">
        <v>1</v>
      </c>
      <c r="JW160">
        <v>1</v>
      </c>
      <c r="JX160">
        <v>1</v>
      </c>
      <c r="JY160">
        <v>1</v>
      </c>
      <c r="JZ160">
        <v>1</v>
      </c>
      <c r="KA160">
        <v>1</v>
      </c>
      <c r="KB160">
        <v>1</v>
      </c>
      <c r="KC160">
        <v>1</v>
      </c>
      <c r="KD160">
        <v>1</v>
      </c>
      <c r="KE160">
        <v>1</v>
      </c>
      <c r="KF160">
        <v>1</v>
      </c>
      <c r="KG160">
        <v>1</v>
      </c>
      <c r="KH160">
        <v>1</v>
      </c>
      <c r="KI160">
        <v>1</v>
      </c>
      <c r="KJ160">
        <v>1</v>
      </c>
      <c r="KK160">
        <v>1</v>
      </c>
      <c r="KL160">
        <v>1</v>
      </c>
      <c r="KM160">
        <v>1</v>
      </c>
    </row>
    <row r="161" spans="1:299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1</v>
      </c>
      <c r="GL161">
        <v>0</v>
      </c>
      <c r="GM161">
        <v>0</v>
      </c>
      <c r="GN161">
        <v>0</v>
      </c>
      <c r="GO161">
        <v>0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1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0</v>
      </c>
      <c r="HF161">
        <v>1</v>
      </c>
      <c r="HG161">
        <v>1</v>
      </c>
      <c r="HH161">
        <v>1</v>
      </c>
      <c r="HI161">
        <v>1</v>
      </c>
      <c r="HJ161">
        <v>1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1</v>
      </c>
      <c r="HV161">
        <v>1</v>
      </c>
      <c r="HW161">
        <v>1</v>
      </c>
      <c r="HX161">
        <v>0</v>
      </c>
      <c r="HY161">
        <v>1</v>
      </c>
      <c r="HZ161">
        <v>0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1</v>
      </c>
      <c r="IK161">
        <v>1</v>
      </c>
      <c r="IL161">
        <v>1</v>
      </c>
      <c r="IM161">
        <v>1</v>
      </c>
      <c r="IN161">
        <v>1</v>
      </c>
      <c r="IO161">
        <v>1</v>
      </c>
      <c r="IP161">
        <v>1</v>
      </c>
      <c r="IQ161">
        <v>1</v>
      </c>
      <c r="IR161">
        <v>1</v>
      </c>
      <c r="IS161">
        <v>1</v>
      </c>
      <c r="IT161">
        <v>1</v>
      </c>
      <c r="IU161">
        <v>1</v>
      </c>
      <c r="IV161">
        <v>1</v>
      </c>
      <c r="IW161">
        <v>1</v>
      </c>
      <c r="IX161">
        <v>1</v>
      </c>
      <c r="IY161">
        <v>1</v>
      </c>
      <c r="IZ161">
        <v>1</v>
      </c>
      <c r="JA161">
        <v>1</v>
      </c>
      <c r="JB161">
        <v>1</v>
      </c>
      <c r="JC161">
        <v>1</v>
      </c>
      <c r="JD161">
        <v>1</v>
      </c>
      <c r="JE161">
        <v>1</v>
      </c>
      <c r="JF161">
        <v>1</v>
      </c>
      <c r="JG161">
        <v>1</v>
      </c>
      <c r="JH161">
        <v>1</v>
      </c>
      <c r="JI161">
        <v>1</v>
      </c>
      <c r="JJ161">
        <v>1</v>
      </c>
      <c r="JK161">
        <v>1</v>
      </c>
      <c r="JL161">
        <v>1</v>
      </c>
      <c r="JM161">
        <v>1</v>
      </c>
      <c r="JN161">
        <v>1</v>
      </c>
      <c r="JO161">
        <v>1</v>
      </c>
      <c r="JP161">
        <v>1</v>
      </c>
      <c r="JQ161">
        <v>1</v>
      </c>
      <c r="JR161">
        <v>1</v>
      </c>
      <c r="JS161">
        <v>1</v>
      </c>
      <c r="JT161">
        <v>1</v>
      </c>
      <c r="JU161">
        <v>1</v>
      </c>
      <c r="JV161">
        <v>1</v>
      </c>
      <c r="JW161">
        <v>1</v>
      </c>
      <c r="JX161">
        <v>1</v>
      </c>
      <c r="JY161">
        <v>1</v>
      </c>
      <c r="JZ161">
        <v>1</v>
      </c>
      <c r="KA161">
        <v>1</v>
      </c>
      <c r="KB161">
        <v>1</v>
      </c>
      <c r="KC161">
        <v>1</v>
      </c>
      <c r="KD161">
        <v>1</v>
      </c>
      <c r="KE161">
        <v>1</v>
      </c>
      <c r="KF161">
        <v>1</v>
      </c>
      <c r="KG161">
        <v>1</v>
      </c>
      <c r="KH161">
        <v>1</v>
      </c>
      <c r="KI161">
        <v>1</v>
      </c>
      <c r="KJ161">
        <v>1</v>
      </c>
      <c r="KK161">
        <v>1</v>
      </c>
      <c r="KL161">
        <v>1</v>
      </c>
      <c r="KM161">
        <v>1</v>
      </c>
    </row>
    <row r="162" spans="1:299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1</v>
      </c>
      <c r="GR162">
        <v>1</v>
      </c>
      <c r="GS162">
        <v>1</v>
      </c>
      <c r="GT162">
        <v>0</v>
      </c>
      <c r="GU162">
        <v>1</v>
      </c>
      <c r="GV162">
        <v>1</v>
      </c>
      <c r="GW162">
        <v>1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0</v>
      </c>
      <c r="HF162">
        <v>1</v>
      </c>
      <c r="HG162">
        <v>1</v>
      </c>
      <c r="HH162">
        <v>1</v>
      </c>
      <c r="HI162">
        <v>1</v>
      </c>
      <c r="HJ162">
        <v>1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1</v>
      </c>
      <c r="IB162">
        <v>1</v>
      </c>
      <c r="IC162">
        <v>1</v>
      </c>
      <c r="ID162">
        <v>1</v>
      </c>
      <c r="IE162">
        <v>1</v>
      </c>
      <c r="IF162">
        <v>1</v>
      </c>
      <c r="IG162">
        <v>1</v>
      </c>
      <c r="IH162">
        <v>1</v>
      </c>
      <c r="II162">
        <v>1</v>
      </c>
      <c r="IJ162">
        <v>1</v>
      </c>
      <c r="IK162">
        <v>1</v>
      </c>
      <c r="IL162">
        <v>1</v>
      </c>
      <c r="IM162">
        <v>1</v>
      </c>
      <c r="IN162">
        <v>1</v>
      </c>
      <c r="IO162">
        <v>1</v>
      </c>
      <c r="IP162">
        <v>1</v>
      </c>
      <c r="IQ162">
        <v>1</v>
      </c>
      <c r="IR162">
        <v>1</v>
      </c>
      <c r="IS162">
        <v>1</v>
      </c>
      <c r="IT162">
        <v>1</v>
      </c>
      <c r="IU162">
        <v>1</v>
      </c>
      <c r="IV162">
        <v>1</v>
      </c>
      <c r="IW162">
        <v>1</v>
      </c>
      <c r="IX162">
        <v>1</v>
      </c>
      <c r="IY162">
        <v>1</v>
      </c>
      <c r="IZ162">
        <v>1</v>
      </c>
      <c r="JA162">
        <v>1</v>
      </c>
      <c r="JB162">
        <v>1</v>
      </c>
      <c r="JC162">
        <v>1</v>
      </c>
      <c r="JD162">
        <v>1</v>
      </c>
      <c r="JE162">
        <v>1</v>
      </c>
      <c r="JF162">
        <v>1</v>
      </c>
      <c r="JG162">
        <v>1</v>
      </c>
      <c r="JH162">
        <v>1</v>
      </c>
      <c r="JI162">
        <v>1</v>
      </c>
      <c r="JJ162">
        <v>1</v>
      </c>
      <c r="JK162">
        <v>1</v>
      </c>
      <c r="JL162">
        <v>1</v>
      </c>
      <c r="JM162">
        <v>1</v>
      </c>
      <c r="JN162">
        <v>1</v>
      </c>
      <c r="JO162">
        <v>1</v>
      </c>
      <c r="JP162">
        <v>1</v>
      </c>
      <c r="JQ162">
        <v>1</v>
      </c>
      <c r="JR162">
        <v>1</v>
      </c>
      <c r="JS162">
        <v>1</v>
      </c>
      <c r="JT162">
        <v>1</v>
      </c>
      <c r="JU162">
        <v>1</v>
      </c>
      <c r="JV162">
        <v>1</v>
      </c>
      <c r="JW162">
        <v>1</v>
      </c>
      <c r="JX162">
        <v>1</v>
      </c>
      <c r="JY162">
        <v>1</v>
      </c>
      <c r="JZ162">
        <v>1</v>
      </c>
      <c r="KA162">
        <v>1</v>
      </c>
      <c r="KB162">
        <v>1</v>
      </c>
      <c r="KC162">
        <v>1</v>
      </c>
      <c r="KD162">
        <v>1</v>
      </c>
      <c r="KE162">
        <v>1</v>
      </c>
      <c r="KF162">
        <v>1</v>
      </c>
      <c r="KG162">
        <v>1</v>
      </c>
      <c r="KH162">
        <v>1</v>
      </c>
      <c r="KI162">
        <v>1</v>
      </c>
      <c r="KJ162">
        <v>1</v>
      </c>
      <c r="KK162">
        <v>1</v>
      </c>
      <c r="KL162">
        <v>1</v>
      </c>
      <c r="KM162">
        <v>1</v>
      </c>
    </row>
    <row r="163" spans="1:299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1</v>
      </c>
      <c r="CF163">
        <v>1</v>
      </c>
      <c r="CG163">
        <v>1</v>
      </c>
      <c r="CH163">
        <v>1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1</v>
      </c>
      <c r="GQ163">
        <v>0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0</v>
      </c>
      <c r="HE163">
        <v>1</v>
      </c>
      <c r="HF163">
        <v>1</v>
      </c>
      <c r="HG163">
        <v>0</v>
      </c>
      <c r="HH163">
        <v>1</v>
      </c>
      <c r="HI163">
        <v>1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1</v>
      </c>
      <c r="IM163">
        <v>1</v>
      </c>
      <c r="IN163">
        <v>1</v>
      </c>
      <c r="IO163">
        <v>1</v>
      </c>
      <c r="IP163">
        <v>1</v>
      </c>
      <c r="IQ163">
        <v>1</v>
      </c>
      <c r="IR163">
        <v>1</v>
      </c>
      <c r="IS163">
        <v>1</v>
      </c>
      <c r="IT163">
        <v>1</v>
      </c>
      <c r="IU163">
        <v>1</v>
      </c>
      <c r="IV163">
        <v>1</v>
      </c>
      <c r="IW163">
        <v>1</v>
      </c>
      <c r="IX163">
        <v>1</v>
      </c>
      <c r="IY163">
        <v>1</v>
      </c>
      <c r="IZ163">
        <v>1</v>
      </c>
      <c r="JA163">
        <v>1</v>
      </c>
      <c r="JB163">
        <v>1</v>
      </c>
      <c r="JC163">
        <v>1</v>
      </c>
      <c r="JD163">
        <v>1</v>
      </c>
      <c r="JE163">
        <v>1</v>
      </c>
      <c r="JF163">
        <v>1</v>
      </c>
      <c r="JG163">
        <v>1</v>
      </c>
      <c r="JH163">
        <v>1</v>
      </c>
      <c r="JI163">
        <v>1</v>
      </c>
      <c r="JJ163">
        <v>1</v>
      </c>
      <c r="JK163">
        <v>1</v>
      </c>
      <c r="JL163">
        <v>1</v>
      </c>
      <c r="JM163">
        <v>1</v>
      </c>
      <c r="JN163">
        <v>1</v>
      </c>
      <c r="JO163">
        <v>1</v>
      </c>
      <c r="JP163">
        <v>1</v>
      </c>
      <c r="JQ163">
        <v>1</v>
      </c>
      <c r="JR163">
        <v>1</v>
      </c>
      <c r="JS163">
        <v>1</v>
      </c>
      <c r="JT163">
        <v>1</v>
      </c>
      <c r="JU163">
        <v>1</v>
      </c>
      <c r="JV163">
        <v>1</v>
      </c>
      <c r="JW163">
        <v>1</v>
      </c>
      <c r="JX163">
        <v>1</v>
      </c>
      <c r="JY163">
        <v>1</v>
      </c>
      <c r="JZ163">
        <v>1</v>
      </c>
      <c r="KA163">
        <v>1</v>
      </c>
      <c r="KB163">
        <v>1</v>
      </c>
      <c r="KC163">
        <v>1</v>
      </c>
      <c r="KD163">
        <v>1</v>
      </c>
      <c r="KE163">
        <v>1</v>
      </c>
      <c r="KF163">
        <v>1</v>
      </c>
      <c r="KG163">
        <v>1</v>
      </c>
      <c r="KH163">
        <v>1</v>
      </c>
      <c r="KI163">
        <v>1</v>
      </c>
      <c r="KJ163">
        <v>1</v>
      </c>
      <c r="KK163">
        <v>1</v>
      </c>
      <c r="KL163">
        <v>1</v>
      </c>
      <c r="KM163">
        <v>1</v>
      </c>
    </row>
    <row r="164" spans="1:299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1</v>
      </c>
      <c r="CK164">
        <v>1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1</v>
      </c>
      <c r="GQ164">
        <v>0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1</v>
      </c>
      <c r="IC164">
        <v>1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1</v>
      </c>
      <c r="IL164">
        <v>1</v>
      </c>
      <c r="IM164">
        <v>1</v>
      </c>
      <c r="IN164">
        <v>1</v>
      </c>
      <c r="IO164">
        <v>1</v>
      </c>
      <c r="IP164">
        <v>1</v>
      </c>
      <c r="IQ164">
        <v>1</v>
      </c>
      <c r="IR164">
        <v>1</v>
      </c>
      <c r="IS164">
        <v>1</v>
      </c>
      <c r="IT164">
        <v>1</v>
      </c>
      <c r="IU164">
        <v>1</v>
      </c>
      <c r="IV164">
        <v>1</v>
      </c>
      <c r="IW164">
        <v>1</v>
      </c>
      <c r="IX164">
        <v>1</v>
      </c>
      <c r="IY164">
        <v>1</v>
      </c>
      <c r="IZ164">
        <v>1</v>
      </c>
      <c r="JA164">
        <v>1</v>
      </c>
      <c r="JB164">
        <v>1</v>
      </c>
      <c r="JC164">
        <v>1</v>
      </c>
      <c r="JD164">
        <v>1</v>
      </c>
      <c r="JE164">
        <v>1</v>
      </c>
      <c r="JF164">
        <v>1</v>
      </c>
      <c r="JG164">
        <v>1</v>
      </c>
      <c r="JH164">
        <v>1</v>
      </c>
      <c r="JI164">
        <v>1</v>
      </c>
      <c r="JJ164">
        <v>1</v>
      </c>
      <c r="JK164">
        <v>1</v>
      </c>
      <c r="JL164">
        <v>1</v>
      </c>
      <c r="JM164">
        <v>1</v>
      </c>
      <c r="JN164">
        <v>1</v>
      </c>
      <c r="JO164">
        <v>1</v>
      </c>
      <c r="JP164">
        <v>1</v>
      </c>
      <c r="JQ164">
        <v>1</v>
      </c>
      <c r="JR164">
        <v>1</v>
      </c>
      <c r="JS164">
        <v>1</v>
      </c>
      <c r="JT164">
        <v>1</v>
      </c>
      <c r="JU164">
        <v>1</v>
      </c>
      <c r="JV164">
        <v>1</v>
      </c>
      <c r="JW164">
        <v>1</v>
      </c>
      <c r="JX164">
        <v>1</v>
      </c>
      <c r="JY164">
        <v>1</v>
      </c>
      <c r="JZ164">
        <v>1</v>
      </c>
      <c r="KA164">
        <v>1</v>
      </c>
      <c r="KB164">
        <v>1</v>
      </c>
      <c r="KC164">
        <v>1</v>
      </c>
      <c r="KD164">
        <v>1</v>
      </c>
      <c r="KE164">
        <v>1</v>
      </c>
      <c r="KF164">
        <v>1</v>
      </c>
      <c r="KG164">
        <v>1</v>
      </c>
      <c r="KH164">
        <v>1</v>
      </c>
      <c r="KI164">
        <v>1</v>
      </c>
      <c r="KJ164">
        <v>1</v>
      </c>
      <c r="KK164">
        <v>1</v>
      </c>
      <c r="KL164">
        <v>1</v>
      </c>
      <c r="KM164">
        <v>1</v>
      </c>
    </row>
    <row r="165" spans="1:299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1</v>
      </c>
      <c r="GS165">
        <v>1</v>
      </c>
      <c r="GT165">
        <v>0</v>
      </c>
      <c r="GU165">
        <v>1</v>
      </c>
      <c r="GV165">
        <v>1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0</v>
      </c>
      <c r="HC165">
        <v>1</v>
      </c>
      <c r="HD165">
        <v>1</v>
      </c>
      <c r="HE165">
        <v>1</v>
      </c>
      <c r="HF165">
        <v>1</v>
      </c>
      <c r="HG165">
        <v>0</v>
      </c>
      <c r="HH165">
        <v>0</v>
      </c>
      <c r="HI165">
        <v>1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1</v>
      </c>
      <c r="IE165">
        <v>1</v>
      </c>
      <c r="IF165">
        <v>1</v>
      </c>
      <c r="IG165">
        <v>1</v>
      </c>
      <c r="IH165">
        <v>0</v>
      </c>
      <c r="II165">
        <v>1</v>
      </c>
      <c r="IJ165">
        <v>1</v>
      </c>
      <c r="IK165">
        <v>1</v>
      </c>
      <c r="IL165">
        <v>1</v>
      </c>
      <c r="IM165">
        <v>1</v>
      </c>
      <c r="IN165">
        <v>1</v>
      </c>
      <c r="IO165">
        <v>1</v>
      </c>
      <c r="IP165">
        <v>1</v>
      </c>
      <c r="IQ165">
        <v>1</v>
      </c>
      <c r="IR165">
        <v>1</v>
      </c>
      <c r="IS165">
        <v>1</v>
      </c>
      <c r="IT165">
        <v>1</v>
      </c>
      <c r="IU165">
        <v>1</v>
      </c>
      <c r="IV165">
        <v>1</v>
      </c>
      <c r="IW165">
        <v>1</v>
      </c>
      <c r="IX165">
        <v>1</v>
      </c>
      <c r="IY165">
        <v>1</v>
      </c>
      <c r="IZ165">
        <v>1</v>
      </c>
      <c r="JA165">
        <v>1</v>
      </c>
      <c r="JB165">
        <v>1</v>
      </c>
      <c r="JC165">
        <v>1</v>
      </c>
      <c r="JD165">
        <v>1</v>
      </c>
      <c r="JE165">
        <v>1</v>
      </c>
      <c r="JF165">
        <v>1</v>
      </c>
      <c r="JG165">
        <v>1</v>
      </c>
      <c r="JH165">
        <v>1</v>
      </c>
      <c r="JI165">
        <v>1</v>
      </c>
      <c r="JJ165">
        <v>1</v>
      </c>
      <c r="JK165">
        <v>1</v>
      </c>
      <c r="JL165">
        <v>1</v>
      </c>
      <c r="JM165">
        <v>1</v>
      </c>
      <c r="JN165">
        <v>1</v>
      </c>
      <c r="JO165">
        <v>1</v>
      </c>
      <c r="JP165">
        <v>1</v>
      </c>
      <c r="JQ165">
        <v>1</v>
      </c>
      <c r="JR165">
        <v>1</v>
      </c>
      <c r="JS165">
        <v>1</v>
      </c>
      <c r="JT165">
        <v>1</v>
      </c>
      <c r="JU165">
        <v>1</v>
      </c>
      <c r="JV165">
        <v>1</v>
      </c>
      <c r="JW165">
        <v>1</v>
      </c>
      <c r="JX165">
        <v>1</v>
      </c>
      <c r="JY165">
        <v>1</v>
      </c>
      <c r="JZ165">
        <v>1</v>
      </c>
      <c r="KA165">
        <v>1</v>
      </c>
      <c r="KB165">
        <v>1</v>
      </c>
      <c r="KC165">
        <v>1</v>
      </c>
      <c r="KD165">
        <v>1</v>
      </c>
      <c r="KE165">
        <v>1</v>
      </c>
      <c r="KF165">
        <v>1</v>
      </c>
      <c r="KG165">
        <v>1</v>
      </c>
      <c r="KH165">
        <v>1</v>
      </c>
      <c r="KI165">
        <v>1</v>
      </c>
      <c r="KJ165">
        <v>1</v>
      </c>
      <c r="KK165">
        <v>1</v>
      </c>
      <c r="KL165">
        <v>1</v>
      </c>
      <c r="KM165">
        <v>1</v>
      </c>
    </row>
    <row r="166" spans="1:299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1</v>
      </c>
      <c r="GV166">
        <v>1</v>
      </c>
      <c r="GW166">
        <v>0</v>
      </c>
      <c r="GX166">
        <v>1</v>
      </c>
      <c r="GY166">
        <v>1</v>
      </c>
      <c r="GZ166">
        <v>1</v>
      </c>
      <c r="HA166">
        <v>1</v>
      </c>
      <c r="HB166">
        <v>1</v>
      </c>
      <c r="HC166">
        <v>1</v>
      </c>
      <c r="HD166">
        <v>1</v>
      </c>
      <c r="HE166">
        <v>1</v>
      </c>
      <c r="HF166">
        <v>1</v>
      </c>
      <c r="HG166">
        <v>1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1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1</v>
      </c>
      <c r="IF166">
        <v>0</v>
      </c>
      <c r="IG166">
        <v>1</v>
      </c>
      <c r="IH166">
        <v>1</v>
      </c>
      <c r="II166">
        <v>1</v>
      </c>
      <c r="IJ166">
        <v>1</v>
      </c>
      <c r="IK166">
        <v>1</v>
      </c>
      <c r="IL166">
        <v>1</v>
      </c>
      <c r="IM166">
        <v>1</v>
      </c>
      <c r="IN166">
        <v>1</v>
      </c>
      <c r="IO166">
        <v>1</v>
      </c>
      <c r="IP166">
        <v>1</v>
      </c>
      <c r="IQ166">
        <v>1</v>
      </c>
      <c r="IR166">
        <v>1</v>
      </c>
      <c r="IS166">
        <v>1</v>
      </c>
      <c r="IT166">
        <v>1</v>
      </c>
      <c r="IU166">
        <v>1</v>
      </c>
      <c r="IV166">
        <v>1</v>
      </c>
      <c r="IW166">
        <v>1</v>
      </c>
      <c r="IX166">
        <v>1</v>
      </c>
      <c r="IY166">
        <v>1</v>
      </c>
      <c r="IZ166">
        <v>1</v>
      </c>
      <c r="JA166">
        <v>1</v>
      </c>
      <c r="JB166">
        <v>1</v>
      </c>
      <c r="JC166">
        <v>1</v>
      </c>
      <c r="JD166">
        <v>1</v>
      </c>
      <c r="JE166">
        <v>1</v>
      </c>
      <c r="JF166">
        <v>1</v>
      </c>
      <c r="JG166">
        <v>1</v>
      </c>
      <c r="JH166">
        <v>1</v>
      </c>
      <c r="JI166">
        <v>1</v>
      </c>
      <c r="JJ166">
        <v>1</v>
      </c>
      <c r="JK166">
        <v>1</v>
      </c>
      <c r="JL166">
        <v>1</v>
      </c>
      <c r="JM166">
        <v>1</v>
      </c>
      <c r="JN166">
        <v>1</v>
      </c>
      <c r="JO166">
        <v>1</v>
      </c>
      <c r="JP166">
        <v>1</v>
      </c>
      <c r="JQ166">
        <v>1</v>
      </c>
      <c r="JR166">
        <v>1</v>
      </c>
      <c r="JS166">
        <v>1</v>
      </c>
      <c r="JT166">
        <v>1</v>
      </c>
      <c r="JU166">
        <v>1</v>
      </c>
      <c r="JV166">
        <v>1</v>
      </c>
      <c r="JW166">
        <v>1</v>
      </c>
      <c r="JX166">
        <v>1</v>
      </c>
      <c r="JY166">
        <v>1</v>
      </c>
      <c r="JZ166">
        <v>1</v>
      </c>
      <c r="KA166">
        <v>1</v>
      </c>
      <c r="KB166">
        <v>1</v>
      </c>
      <c r="KC166">
        <v>1</v>
      </c>
      <c r="KD166">
        <v>1</v>
      </c>
      <c r="KE166">
        <v>1</v>
      </c>
      <c r="KF166">
        <v>1</v>
      </c>
      <c r="KG166">
        <v>1</v>
      </c>
      <c r="KH166">
        <v>1</v>
      </c>
      <c r="KI166">
        <v>1</v>
      </c>
      <c r="KJ166">
        <v>1</v>
      </c>
      <c r="KK166">
        <v>1</v>
      </c>
      <c r="KL166">
        <v>1</v>
      </c>
      <c r="KM166">
        <v>1</v>
      </c>
    </row>
    <row r="167" spans="1:299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0</v>
      </c>
      <c r="HD167">
        <v>0</v>
      </c>
      <c r="HE167">
        <v>1</v>
      </c>
      <c r="HF167">
        <v>0</v>
      </c>
      <c r="HG167">
        <v>1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1</v>
      </c>
      <c r="HV167">
        <v>1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1</v>
      </c>
      <c r="IE167">
        <v>0</v>
      </c>
      <c r="IF167">
        <v>0</v>
      </c>
      <c r="IG167">
        <v>1</v>
      </c>
      <c r="IH167">
        <v>1</v>
      </c>
      <c r="II167">
        <v>1</v>
      </c>
      <c r="IJ167">
        <v>1</v>
      </c>
      <c r="IK167">
        <v>1</v>
      </c>
      <c r="IL167">
        <v>1</v>
      </c>
      <c r="IM167">
        <v>1</v>
      </c>
      <c r="IN167">
        <v>1</v>
      </c>
      <c r="IO167">
        <v>1</v>
      </c>
      <c r="IP167">
        <v>1</v>
      </c>
      <c r="IQ167">
        <v>1</v>
      </c>
      <c r="IR167">
        <v>1</v>
      </c>
      <c r="IS167">
        <v>1</v>
      </c>
      <c r="IT167">
        <v>1</v>
      </c>
      <c r="IU167">
        <v>1</v>
      </c>
      <c r="IV167">
        <v>1</v>
      </c>
      <c r="IW167">
        <v>1</v>
      </c>
      <c r="IX167">
        <v>1</v>
      </c>
      <c r="IY167">
        <v>1</v>
      </c>
      <c r="IZ167">
        <v>1</v>
      </c>
      <c r="JA167">
        <v>1</v>
      </c>
      <c r="JB167">
        <v>1</v>
      </c>
      <c r="JC167">
        <v>1</v>
      </c>
      <c r="JD167">
        <v>1</v>
      </c>
      <c r="JE167">
        <v>1</v>
      </c>
      <c r="JF167">
        <v>1</v>
      </c>
      <c r="JG167">
        <v>1</v>
      </c>
      <c r="JH167">
        <v>1</v>
      </c>
      <c r="JI167">
        <v>1</v>
      </c>
      <c r="JJ167">
        <v>1</v>
      </c>
      <c r="JK167">
        <v>1</v>
      </c>
      <c r="JL167">
        <v>1</v>
      </c>
      <c r="JM167">
        <v>1</v>
      </c>
      <c r="JN167">
        <v>1</v>
      </c>
      <c r="JO167">
        <v>1</v>
      </c>
      <c r="JP167">
        <v>1</v>
      </c>
      <c r="JQ167">
        <v>1</v>
      </c>
      <c r="JR167">
        <v>1</v>
      </c>
      <c r="JS167">
        <v>1</v>
      </c>
      <c r="JT167">
        <v>1</v>
      </c>
      <c r="JU167">
        <v>1</v>
      </c>
      <c r="JV167">
        <v>1</v>
      </c>
      <c r="JW167">
        <v>1</v>
      </c>
      <c r="JX167">
        <v>1</v>
      </c>
      <c r="JY167">
        <v>1</v>
      </c>
      <c r="JZ167">
        <v>1</v>
      </c>
      <c r="KA167">
        <v>1</v>
      </c>
      <c r="KB167">
        <v>1</v>
      </c>
      <c r="KC167">
        <v>1</v>
      </c>
      <c r="KD167">
        <v>1</v>
      </c>
      <c r="KE167">
        <v>1</v>
      </c>
      <c r="KF167">
        <v>1</v>
      </c>
      <c r="KG167">
        <v>1</v>
      </c>
      <c r="KH167">
        <v>1</v>
      </c>
      <c r="KI167">
        <v>1</v>
      </c>
      <c r="KJ167">
        <v>1</v>
      </c>
      <c r="KK167">
        <v>1</v>
      </c>
      <c r="KL167">
        <v>1</v>
      </c>
      <c r="KM167">
        <v>1</v>
      </c>
    </row>
    <row r="168" spans="1:299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1</v>
      </c>
      <c r="HA168">
        <v>1</v>
      </c>
      <c r="HB168">
        <v>1</v>
      </c>
      <c r="HC168">
        <v>0</v>
      </c>
      <c r="HD168">
        <v>1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1</v>
      </c>
      <c r="HW168">
        <v>0</v>
      </c>
      <c r="HX168">
        <v>0</v>
      </c>
      <c r="HY168">
        <v>0</v>
      </c>
      <c r="HZ168">
        <v>1</v>
      </c>
      <c r="IA168">
        <v>0</v>
      </c>
      <c r="IB168">
        <v>0</v>
      </c>
      <c r="IC168">
        <v>0</v>
      </c>
      <c r="ID168">
        <v>0</v>
      </c>
      <c r="IE168">
        <v>1</v>
      </c>
      <c r="IF168">
        <v>0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1</v>
      </c>
      <c r="IM168">
        <v>1</v>
      </c>
      <c r="IN168">
        <v>1</v>
      </c>
      <c r="IO168">
        <v>1</v>
      </c>
      <c r="IP168">
        <v>1</v>
      </c>
      <c r="IQ168">
        <v>1</v>
      </c>
      <c r="IR168">
        <v>1</v>
      </c>
      <c r="IS168">
        <v>1</v>
      </c>
      <c r="IT168">
        <v>1</v>
      </c>
      <c r="IU168">
        <v>1</v>
      </c>
      <c r="IV168">
        <v>1</v>
      </c>
      <c r="IW168">
        <v>1</v>
      </c>
      <c r="IX168">
        <v>1</v>
      </c>
      <c r="IY168">
        <v>1</v>
      </c>
      <c r="IZ168">
        <v>1</v>
      </c>
      <c r="JA168">
        <v>1</v>
      </c>
      <c r="JB168">
        <v>1</v>
      </c>
      <c r="JC168">
        <v>1</v>
      </c>
      <c r="JD168">
        <v>1</v>
      </c>
      <c r="JE168">
        <v>1</v>
      </c>
      <c r="JF168">
        <v>1</v>
      </c>
      <c r="JG168">
        <v>1</v>
      </c>
      <c r="JH168">
        <v>1</v>
      </c>
      <c r="JI168">
        <v>1</v>
      </c>
      <c r="JJ168">
        <v>1</v>
      </c>
      <c r="JK168">
        <v>1</v>
      </c>
      <c r="JL168">
        <v>1</v>
      </c>
      <c r="JM168">
        <v>1</v>
      </c>
      <c r="JN168">
        <v>1</v>
      </c>
      <c r="JO168">
        <v>1</v>
      </c>
      <c r="JP168">
        <v>1</v>
      </c>
      <c r="JQ168">
        <v>1</v>
      </c>
      <c r="JR168">
        <v>1</v>
      </c>
      <c r="JS168">
        <v>1</v>
      </c>
      <c r="JT168">
        <v>1</v>
      </c>
      <c r="JU168">
        <v>1</v>
      </c>
      <c r="JV168">
        <v>1</v>
      </c>
      <c r="JW168">
        <v>1</v>
      </c>
      <c r="JX168">
        <v>1</v>
      </c>
      <c r="JY168">
        <v>1</v>
      </c>
      <c r="JZ168">
        <v>1</v>
      </c>
      <c r="KA168">
        <v>1</v>
      </c>
      <c r="KB168">
        <v>1</v>
      </c>
      <c r="KC168">
        <v>1</v>
      </c>
      <c r="KD168">
        <v>1</v>
      </c>
      <c r="KE168">
        <v>1</v>
      </c>
      <c r="KF168">
        <v>1</v>
      </c>
      <c r="KG168">
        <v>1</v>
      </c>
      <c r="KH168">
        <v>1</v>
      </c>
      <c r="KI168">
        <v>1</v>
      </c>
      <c r="KJ168">
        <v>1</v>
      </c>
      <c r="KK168">
        <v>1</v>
      </c>
      <c r="KL168">
        <v>1</v>
      </c>
      <c r="KM168">
        <v>1</v>
      </c>
    </row>
    <row r="169" spans="1:299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1</v>
      </c>
      <c r="GZ169">
        <v>1</v>
      </c>
      <c r="HA169">
        <v>1</v>
      </c>
      <c r="HB169">
        <v>0</v>
      </c>
      <c r="HC169">
        <v>0</v>
      </c>
      <c r="HD169">
        <v>1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1</v>
      </c>
      <c r="HX169">
        <v>0</v>
      </c>
      <c r="HY169">
        <v>1</v>
      </c>
      <c r="HZ169">
        <v>0</v>
      </c>
      <c r="IA169">
        <v>0</v>
      </c>
      <c r="IB169">
        <v>0</v>
      </c>
      <c r="IC169">
        <v>0</v>
      </c>
      <c r="ID169">
        <v>1</v>
      </c>
      <c r="IE169">
        <v>1</v>
      </c>
      <c r="IF169">
        <v>0</v>
      </c>
      <c r="IG169">
        <v>1</v>
      </c>
      <c r="IH169">
        <v>1</v>
      </c>
      <c r="II169">
        <v>1</v>
      </c>
      <c r="IJ169">
        <v>1</v>
      </c>
      <c r="IK169">
        <v>1</v>
      </c>
      <c r="IL169">
        <v>1</v>
      </c>
      <c r="IM169">
        <v>1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1</v>
      </c>
      <c r="IV169">
        <v>1</v>
      </c>
      <c r="IW169">
        <v>1</v>
      </c>
      <c r="IX169">
        <v>1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1</v>
      </c>
      <c r="JM169">
        <v>1</v>
      </c>
      <c r="JN169">
        <v>1</v>
      </c>
      <c r="JO169">
        <v>1</v>
      </c>
      <c r="JP169">
        <v>1</v>
      </c>
      <c r="JQ169">
        <v>1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1</v>
      </c>
      <c r="KB169">
        <v>1</v>
      </c>
      <c r="KC169">
        <v>1</v>
      </c>
      <c r="KD169">
        <v>1</v>
      </c>
      <c r="KE169">
        <v>1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1</v>
      </c>
      <c r="KL169">
        <v>1</v>
      </c>
      <c r="KM169">
        <v>1</v>
      </c>
    </row>
    <row r="170" spans="1:299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1</v>
      </c>
      <c r="GY170">
        <v>1</v>
      </c>
      <c r="GZ170">
        <v>1</v>
      </c>
      <c r="HA170">
        <v>0</v>
      </c>
      <c r="HB170">
        <v>1</v>
      </c>
      <c r="HC170">
        <v>0</v>
      </c>
      <c r="HD170">
        <v>1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1</v>
      </c>
      <c r="HV170">
        <v>0</v>
      </c>
      <c r="HW170">
        <v>0</v>
      </c>
      <c r="HX170">
        <v>0</v>
      </c>
      <c r="HY170">
        <v>0</v>
      </c>
      <c r="HZ170">
        <v>1</v>
      </c>
      <c r="IA170">
        <v>1</v>
      </c>
      <c r="IB170">
        <v>0</v>
      </c>
      <c r="IC170">
        <v>0</v>
      </c>
      <c r="ID170">
        <v>0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1</v>
      </c>
      <c r="IS170">
        <v>1</v>
      </c>
      <c r="IT170">
        <v>1</v>
      </c>
      <c r="IU170">
        <v>1</v>
      </c>
      <c r="IV170">
        <v>1</v>
      </c>
      <c r="IW170">
        <v>1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1</v>
      </c>
      <c r="JP170">
        <v>1</v>
      </c>
      <c r="JQ170">
        <v>1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1</v>
      </c>
      <c r="KE170">
        <v>1</v>
      </c>
      <c r="KF170">
        <v>1</v>
      </c>
      <c r="KG170">
        <v>1</v>
      </c>
      <c r="KH170">
        <v>1</v>
      </c>
      <c r="KI170">
        <v>1</v>
      </c>
      <c r="KJ170">
        <v>1</v>
      </c>
      <c r="KK170">
        <v>1</v>
      </c>
      <c r="KL170">
        <v>1</v>
      </c>
      <c r="KM170">
        <v>1</v>
      </c>
    </row>
    <row r="171" spans="1:299" x14ac:dyDescent="0.25">
      <c r="A171">
        <v>0</v>
      </c>
      <c r="B171">
        <v>0</v>
      </c>
      <c r="C171">
        <v>0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1</v>
      </c>
      <c r="HA171">
        <v>1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1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1</v>
      </c>
      <c r="HU171">
        <v>1</v>
      </c>
      <c r="HV171">
        <v>1</v>
      </c>
      <c r="HW171">
        <v>0</v>
      </c>
      <c r="HX171">
        <v>0</v>
      </c>
      <c r="HY171">
        <v>1</v>
      </c>
      <c r="HZ171">
        <v>1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1</v>
      </c>
      <c r="IU171">
        <v>1</v>
      </c>
      <c r="IV171">
        <v>1</v>
      </c>
      <c r="IW171">
        <v>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1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K171">
        <v>1</v>
      </c>
      <c r="KL171">
        <v>1</v>
      </c>
      <c r="KM171">
        <v>1</v>
      </c>
    </row>
    <row r="172" spans="1:299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1</v>
      </c>
      <c r="GY172">
        <v>0</v>
      </c>
      <c r="GZ172">
        <v>1</v>
      </c>
      <c r="HA172">
        <v>1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1</v>
      </c>
      <c r="HX172">
        <v>0</v>
      </c>
      <c r="HY172">
        <v>1</v>
      </c>
      <c r="HZ172">
        <v>1</v>
      </c>
      <c r="IA172">
        <v>0</v>
      </c>
      <c r="IB172">
        <v>0</v>
      </c>
      <c r="IC172">
        <v>0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1</v>
      </c>
    </row>
    <row r="173" spans="1:299" x14ac:dyDescent="0.25">
      <c r="A173">
        <v>0</v>
      </c>
      <c r="B173">
        <v>0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1</v>
      </c>
      <c r="GX173">
        <v>0</v>
      </c>
      <c r="GY173">
        <v>1</v>
      </c>
      <c r="GZ173">
        <v>1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1</v>
      </c>
      <c r="HZ173">
        <v>0</v>
      </c>
      <c r="IA173">
        <v>0</v>
      </c>
      <c r="IB173">
        <v>0</v>
      </c>
      <c r="IC173">
        <v>0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1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1</v>
      </c>
      <c r="IV173">
        <v>1</v>
      </c>
      <c r="IW173">
        <v>1</v>
      </c>
      <c r="IX173">
        <v>1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1</v>
      </c>
      <c r="JO173">
        <v>1</v>
      </c>
      <c r="JP173">
        <v>1</v>
      </c>
      <c r="JQ173">
        <v>1</v>
      </c>
      <c r="JR173">
        <v>1</v>
      </c>
      <c r="JS173">
        <v>1</v>
      </c>
      <c r="JT173">
        <v>1</v>
      </c>
      <c r="JU173">
        <v>1</v>
      </c>
      <c r="JV173">
        <v>1</v>
      </c>
      <c r="JW173">
        <v>1</v>
      </c>
      <c r="JX173">
        <v>1</v>
      </c>
      <c r="JY173">
        <v>1</v>
      </c>
      <c r="JZ173">
        <v>1</v>
      </c>
      <c r="KA173">
        <v>1</v>
      </c>
      <c r="KB173">
        <v>1</v>
      </c>
      <c r="KC173">
        <v>1</v>
      </c>
      <c r="KD173">
        <v>1</v>
      </c>
      <c r="KE173">
        <v>1</v>
      </c>
      <c r="KF173">
        <v>1</v>
      </c>
      <c r="KG173">
        <v>1</v>
      </c>
      <c r="KH173">
        <v>1</v>
      </c>
      <c r="KI173">
        <v>1</v>
      </c>
      <c r="KJ173">
        <v>1</v>
      </c>
      <c r="KK173">
        <v>1</v>
      </c>
      <c r="KL173">
        <v>1</v>
      </c>
      <c r="KM173">
        <v>1</v>
      </c>
    </row>
    <row r="174" spans="1:299" x14ac:dyDescent="0.25">
      <c r="A174">
        <v>0</v>
      </c>
      <c r="B174">
        <v>0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1</v>
      </c>
      <c r="GZ174">
        <v>1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1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  <c r="IM174">
        <v>1</v>
      </c>
      <c r="IN174">
        <v>1</v>
      </c>
      <c r="IO174">
        <v>1</v>
      </c>
      <c r="IP174">
        <v>1</v>
      </c>
      <c r="IQ174">
        <v>1</v>
      </c>
      <c r="IR174">
        <v>1</v>
      </c>
      <c r="IS174">
        <v>1</v>
      </c>
      <c r="IT174">
        <v>1</v>
      </c>
      <c r="IU174">
        <v>1</v>
      </c>
      <c r="IV174">
        <v>1</v>
      </c>
      <c r="IW174">
        <v>1</v>
      </c>
      <c r="IX174">
        <v>1</v>
      </c>
      <c r="IY174">
        <v>1</v>
      </c>
      <c r="IZ174">
        <v>1</v>
      </c>
      <c r="JA174">
        <v>1</v>
      </c>
      <c r="JB174">
        <v>1</v>
      </c>
      <c r="JC174">
        <v>1</v>
      </c>
      <c r="JD174">
        <v>1</v>
      </c>
      <c r="JE174">
        <v>1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1</v>
      </c>
      <c r="JL174">
        <v>1</v>
      </c>
      <c r="JM174">
        <v>1</v>
      </c>
      <c r="JN174">
        <v>1</v>
      </c>
      <c r="JO174">
        <v>1</v>
      </c>
      <c r="JP174">
        <v>1</v>
      </c>
      <c r="JQ174">
        <v>1</v>
      </c>
      <c r="JR174">
        <v>1</v>
      </c>
      <c r="JS174">
        <v>1</v>
      </c>
      <c r="JT174">
        <v>1</v>
      </c>
      <c r="JU174">
        <v>1</v>
      </c>
      <c r="JV174">
        <v>1</v>
      </c>
      <c r="JW174">
        <v>1</v>
      </c>
      <c r="JX174">
        <v>1</v>
      </c>
      <c r="JY174">
        <v>1</v>
      </c>
      <c r="JZ174">
        <v>1</v>
      </c>
      <c r="KA174">
        <v>1</v>
      </c>
      <c r="KB174">
        <v>1</v>
      </c>
      <c r="KC174">
        <v>1</v>
      </c>
      <c r="KD174">
        <v>1</v>
      </c>
      <c r="KE174">
        <v>1</v>
      </c>
      <c r="KF174">
        <v>1</v>
      </c>
      <c r="KG174">
        <v>1</v>
      </c>
      <c r="KH174">
        <v>1</v>
      </c>
      <c r="KI174">
        <v>1</v>
      </c>
      <c r="KJ174">
        <v>1</v>
      </c>
      <c r="KK174">
        <v>1</v>
      </c>
      <c r="KL174">
        <v>1</v>
      </c>
      <c r="KM174">
        <v>1</v>
      </c>
    </row>
    <row r="175" spans="1:299" x14ac:dyDescent="0.25">
      <c r="A175">
        <v>0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1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1</v>
      </c>
      <c r="IA175">
        <v>0</v>
      </c>
      <c r="IB175">
        <v>1</v>
      </c>
      <c r="IC175">
        <v>1</v>
      </c>
      <c r="ID175">
        <v>1</v>
      </c>
      <c r="IE175">
        <v>1</v>
      </c>
      <c r="IF175">
        <v>1</v>
      </c>
      <c r="IG175">
        <v>1</v>
      </c>
      <c r="IH175">
        <v>1</v>
      </c>
      <c r="II175">
        <v>1</v>
      </c>
      <c r="IJ175">
        <v>1</v>
      </c>
      <c r="IK175">
        <v>1</v>
      </c>
      <c r="IL175">
        <v>1</v>
      </c>
      <c r="IM175">
        <v>1</v>
      </c>
      <c r="IN175">
        <v>1</v>
      </c>
      <c r="IO175">
        <v>1</v>
      </c>
      <c r="IP175">
        <v>1</v>
      </c>
      <c r="IQ175">
        <v>1</v>
      </c>
      <c r="IR175">
        <v>1</v>
      </c>
      <c r="IS175">
        <v>1</v>
      </c>
      <c r="IT175">
        <v>1</v>
      </c>
      <c r="IU175">
        <v>1</v>
      </c>
      <c r="IV175">
        <v>1</v>
      </c>
      <c r="IW175">
        <v>1</v>
      </c>
      <c r="IX175">
        <v>1</v>
      </c>
      <c r="IY175">
        <v>1</v>
      </c>
      <c r="IZ175">
        <v>1</v>
      </c>
      <c r="JA175">
        <v>1</v>
      </c>
      <c r="JB175">
        <v>1</v>
      </c>
      <c r="JC175">
        <v>1</v>
      </c>
      <c r="JD175">
        <v>1</v>
      </c>
      <c r="JE175">
        <v>1</v>
      </c>
      <c r="JF175">
        <v>1</v>
      </c>
      <c r="JG175">
        <v>1</v>
      </c>
      <c r="JH175">
        <v>1</v>
      </c>
      <c r="JI175">
        <v>1</v>
      </c>
      <c r="JJ175">
        <v>1</v>
      </c>
      <c r="JK175">
        <v>1</v>
      </c>
      <c r="JL175">
        <v>1</v>
      </c>
      <c r="JM175">
        <v>1</v>
      </c>
      <c r="JN175">
        <v>1</v>
      </c>
      <c r="JO175">
        <v>1</v>
      </c>
      <c r="JP175">
        <v>1</v>
      </c>
      <c r="JQ175">
        <v>1</v>
      </c>
      <c r="JR175">
        <v>1</v>
      </c>
      <c r="JS175">
        <v>1</v>
      </c>
      <c r="JT175">
        <v>1</v>
      </c>
      <c r="JU175">
        <v>1</v>
      </c>
      <c r="JV175">
        <v>1</v>
      </c>
      <c r="JW175">
        <v>1</v>
      </c>
      <c r="JX175">
        <v>1</v>
      </c>
      <c r="JY175">
        <v>1</v>
      </c>
      <c r="JZ175">
        <v>1</v>
      </c>
      <c r="KA175">
        <v>1</v>
      </c>
      <c r="KB175">
        <v>1</v>
      </c>
      <c r="KC175">
        <v>1</v>
      </c>
      <c r="KD175">
        <v>1</v>
      </c>
      <c r="KE175">
        <v>1</v>
      </c>
      <c r="KF175">
        <v>1</v>
      </c>
      <c r="KG175">
        <v>1</v>
      </c>
      <c r="KH175">
        <v>1</v>
      </c>
      <c r="KI175">
        <v>1</v>
      </c>
      <c r="KJ175">
        <v>1</v>
      </c>
      <c r="KK175">
        <v>1</v>
      </c>
      <c r="KL175">
        <v>1</v>
      </c>
      <c r="KM175">
        <v>1</v>
      </c>
    </row>
    <row r="176" spans="1:299" x14ac:dyDescent="0.25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1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1</v>
      </c>
      <c r="HY176">
        <v>0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1</v>
      </c>
      <c r="IK176">
        <v>1</v>
      </c>
      <c r="IL176">
        <v>1</v>
      </c>
      <c r="IM176">
        <v>1</v>
      </c>
      <c r="IN176">
        <v>1</v>
      </c>
      <c r="IO176">
        <v>1</v>
      </c>
      <c r="IP176">
        <v>1</v>
      </c>
      <c r="IQ176">
        <v>1</v>
      </c>
      <c r="IR176">
        <v>1</v>
      </c>
      <c r="IS176">
        <v>1</v>
      </c>
      <c r="IT176">
        <v>1</v>
      </c>
      <c r="IU176">
        <v>1</v>
      </c>
      <c r="IV176">
        <v>1</v>
      </c>
      <c r="IW176">
        <v>1</v>
      </c>
      <c r="IX176">
        <v>1</v>
      </c>
      <c r="IY176">
        <v>1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1</v>
      </c>
      <c r="JF176">
        <v>1</v>
      </c>
      <c r="JG176">
        <v>1</v>
      </c>
      <c r="JH176">
        <v>1</v>
      </c>
      <c r="JI176">
        <v>1</v>
      </c>
      <c r="JJ176">
        <v>1</v>
      </c>
      <c r="JK176">
        <v>1</v>
      </c>
      <c r="JL176">
        <v>1</v>
      </c>
      <c r="JM176">
        <v>1</v>
      </c>
      <c r="JN176">
        <v>1</v>
      </c>
      <c r="JO176">
        <v>1</v>
      </c>
      <c r="JP176">
        <v>1</v>
      </c>
      <c r="JQ176">
        <v>1</v>
      </c>
      <c r="JR176">
        <v>1</v>
      </c>
      <c r="JS176">
        <v>1</v>
      </c>
      <c r="JT176">
        <v>1</v>
      </c>
      <c r="JU176">
        <v>1</v>
      </c>
      <c r="JV176">
        <v>1</v>
      </c>
      <c r="JW176">
        <v>1</v>
      </c>
      <c r="JX176">
        <v>1</v>
      </c>
      <c r="JY176">
        <v>1</v>
      </c>
      <c r="JZ176">
        <v>1</v>
      </c>
      <c r="KA176">
        <v>1</v>
      </c>
      <c r="KB176">
        <v>1</v>
      </c>
      <c r="KC176">
        <v>1</v>
      </c>
      <c r="KD176">
        <v>1</v>
      </c>
      <c r="KE176">
        <v>1</v>
      </c>
      <c r="KF176">
        <v>1</v>
      </c>
      <c r="KG176">
        <v>1</v>
      </c>
      <c r="KH176">
        <v>1</v>
      </c>
      <c r="KI176">
        <v>1</v>
      </c>
      <c r="KJ176">
        <v>1</v>
      </c>
      <c r="KK176">
        <v>1</v>
      </c>
      <c r="KL176">
        <v>1</v>
      </c>
      <c r="KM176">
        <v>1</v>
      </c>
    </row>
    <row r="177" spans="1:299" x14ac:dyDescent="0.25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1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1</v>
      </c>
      <c r="HZ177">
        <v>1</v>
      </c>
      <c r="IA177">
        <v>1</v>
      </c>
      <c r="IB177">
        <v>1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1</v>
      </c>
      <c r="IL177">
        <v>1</v>
      </c>
      <c r="IM177">
        <v>1</v>
      </c>
      <c r="IN177">
        <v>1</v>
      </c>
      <c r="IO177">
        <v>1</v>
      </c>
      <c r="IP177">
        <v>1</v>
      </c>
      <c r="IQ177">
        <v>1</v>
      </c>
      <c r="IR177">
        <v>1</v>
      </c>
      <c r="IS177">
        <v>1</v>
      </c>
      <c r="IT177">
        <v>1</v>
      </c>
      <c r="IU177">
        <v>1</v>
      </c>
      <c r="IV177">
        <v>1</v>
      </c>
      <c r="IW177">
        <v>1</v>
      </c>
      <c r="IX177">
        <v>1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1</v>
      </c>
      <c r="JJ177">
        <v>1</v>
      </c>
      <c r="JK177">
        <v>1</v>
      </c>
      <c r="JL177">
        <v>1</v>
      </c>
      <c r="JM177">
        <v>1</v>
      </c>
      <c r="JN177">
        <v>1</v>
      </c>
      <c r="JO177">
        <v>1</v>
      </c>
      <c r="JP177">
        <v>1</v>
      </c>
      <c r="JQ177">
        <v>1</v>
      </c>
      <c r="JR177">
        <v>1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1</v>
      </c>
      <c r="JY177">
        <v>1</v>
      </c>
      <c r="JZ177">
        <v>1</v>
      </c>
      <c r="KA177">
        <v>1</v>
      </c>
      <c r="KB177">
        <v>1</v>
      </c>
      <c r="KC177">
        <v>1</v>
      </c>
      <c r="KD177">
        <v>1</v>
      </c>
      <c r="KE177">
        <v>1</v>
      </c>
      <c r="KF177">
        <v>1</v>
      </c>
      <c r="KG177">
        <v>1</v>
      </c>
      <c r="KH177">
        <v>1</v>
      </c>
      <c r="KI177">
        <v>1</v>
      </c>
      <c r="KJ177">
        <v>1</v>
      </c>
      <c r="KK177">
        <v>1</v>
      </c>
      <c r="KL177">
        <v>1</v>
      </c>
      <c r="KM177">
        <v>1</v>
      </c>
    </row>
    <row r="178" spans="1:299" x14ac:dyDescent="0.25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1</v>
      </c>
      <c r="IA178">
        <v>1</v>
      </c>
      <c r="IB178">
        <v>1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1</v>
      </c>
      <c r="IS178">
        <v>1</v>
      </c>
      <c r="IT178">
        <v>1</v>
      </c>
      <c r="IU178">
        <v>1</v>
      </c>
      <c r="IV178">
        <v>1</v>
      </c>
      <c r="IW178">
        <v>1</v>
      </c>
      <c r="IX178">
        <v>1</v>
      </c>
      <c r="IY178">
        <v>1</v>
      </c>
      <c r="IZ178">
        <v>1</v>
      </c>
      <c r="JA178">
        <v>1</v>
      </c>
      <c r="JB178">
        <v>1</v>
      </c>
      <c r="JC178">
        <v>1</v>
      </c>
      <c r="JD178">
        <v>1</v>
      </c>
      <c r="JE178">
        <v>1</v>
      </c>
      <c r="JF178">
        <v>1</v>
      </c>
      <c r="JG178">
        <v>1</v>
      </c>
      <c r="JH178">
        <v>1</v>
      </c>
      <c r="JI178">
        <v>1</v>
      </c>
      <c r="JJ178">
        <v>1</v>
      </c>
      <c r="JK178">
        <v>1</v>
      </c>
      <c r="JL178">
        <v>1</v>
      </c>
      <c r="JM178">
        <v>1</v>
      </c>
      <c r="JN178">
        <v>1</v>
      </c>
      <c r="JO178">
        <v>1</v>
      </c>
      <c r="JP178">
        <v>1</v>
      </c>
      <c r="JQ178">
        <v>1</v>
      </c>
      <c r="JR178">
        <v>1</v>
      </c>
      <c r="JS178">
        <v>1</v>
      </c>
      <c r="JT178">
        <v>1</v>
      </c>
      <c r="JU178">
        <v>1</v>
      </c>
      <c r="JV178">
        <v>1</v>
      </c>
      <c r="JW178">
        <v>1</v>
      </c>
      <c r="JX178">
        <v>1</v>
      </c>
      <c r="JY178">
        <v>1</v>
      </c>
      <c r="JZ178">
        <v>1</v>
      </c>
      <c r="KA178">
        <v>1</v>
      </c>
      <c r="KB178">
        <v>1</v>
      </c>
      <c r="KC178">
        <v>1</v>
      </c>
      <c r="KD178">
        <v>1</v>
      </c>
      <c r="KE178">
        <v>1</v>
      </c>
      <c r="KF178">
        <v>1</v>
      </c>
      <c r="KG178">
        <v>1</v>
      </c>
      <c r="KH178">
        <v>1</v>
      </c>
      <c r="KI178">
        <v>1</v>
      </c>
      <c r="KJ178">
        <v>1</v>
      </c>
      <c r="KK178">
        <v>1</v>
      </c>
      <c r="KL178">
        <v>1</v>
      </c>
      <c r="KM178">
        <v>1</v>
      </c>
    </row>
    <row r="179" spans="1:299" x14ac:dyDescent="0.25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1</v>
      </c>
      <c r="HA179">
        <v>1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1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  <c r="IM179">
        <v>1</v>
      </c>
      <c r="IN179">
        <v>1</v>
      </c>
      <c r="IO179">
        <v>1</v>
      </c>
      <c r="IP179">
        <v>1</v>
      </c>
      <c r="IQ179">
        <v>1</v>
      </c>
      <c r="IR179">
        <v>1</v>
      </c>
      <c r="IS179">
        <v>1</v>
      </c>
      <c r="IT179">
        <v>1</v>
      </c>
      <c r="IU179">
        <v>1</v>
      </c>
      <c r="IV179">
        <v>1</v>
      </c>
      <c r="IW179">
        <v>1</v>
      </c>
      <c r="IX179">
        <v>1</v>
      </c>
      <c r="IY179">
        <v>1</v>
      </c>
      <c r="IZ179">
        <v>1</v>
      </c>
      <c r="JA179">
        <v>1</v>
      </c>
      <c r="JB179">
        <v>1</v>
      </c>
      <c r="JC179">
        <v>1</v>
      </c>
      <c r="JD179">
        <v>1</v>
      </c>
      <c r="JE179">
        <v>1</v>
      </c>
      <c r="JF179">
        <v>1</v>
      </c>
      <c r="JG179">
        <v>1</v>
      </c>
      <c r="JH179">
        <v>1</v>
      </c>
      <c r="JI179">
        <v>1</v>
      </c>
      <c r="JJ179">
        <v>1</v>
      </c>
      <c r="JK179">
        <v>1</v>
      </c>
      <c r="JL179">
        <v>1</v>
      </c>
      <c r="JM179">
        <v>1</v>
      </c>
      <c r="JN179">
        <v>1</v>
      </c>
      <c r="JO179">
        <v>1</v>
      </c>
      <c r="JP179">
        <v>1</v>
      </c>
      <c r="JQ179">
        <v>1</v>
      </c>
      <c r="JR179">
        <v>1</v>
      </c>
      <c r="JS179">
        <v>1</v>
      </c>
      <c r="JT179">
        <v>1</v>
      </c>
      <c r="JU179">
        <v>1</v>
      </c>
      <c r="JV179">
        <v>1</v>
      </c>
      <c r="JW179">
        <v>1</v>
      </c>
      <c r="JX179">
        <v>1</v>
      </c>
      <c r="JY179">
        <v>1</v>
      </c>
      <c r="JZ179">
        <v>1</v>
      </c>
      <c r="KA179">
        <v>1</v>
      </c>
      <c r="KB179">
        <v>1</v>
      </c>
      <c r="KC179">
        <v>1</v>
      </c>
      <c r="KD179">
        <v>1</v>
      </c>
      <c r="KE179">
        <v>1</v>
      </c>
      <c r="KF179">
        <v>1</v>
      </c>
      <c r="KG179">
        <v>1</v>
      </c>
      <c r="KH179">
        <v>1</v>
      </c>
      <c r="KI179">
        <v>1</v>
      </c>
      <c r="KJ179">
        <v>1</v>
      </c>
      <c r="KK179">
        <v>1</v>
      </c>
      <c r="KL179">
        <v>1</v>
      </c>
      <c r="KM179">
        <v>1</v>
      </c>
    </row>
    <row r="180" spans="1:299" x14ac:dyDescent="0.25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1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1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1</v>
      </c>
      <c r="GX180">
        <v>1</v>
      </c>
      <c r="GY180">
        <v>0</v>
      </c>
      <c r="GZ180">
        <v>0</v>
      </c>
      <c r="HA180">
        <v>0</v>
      </c>
      <c r="HB180">
        <v>0</v>
      </c>
      <c r="HC180">
        <v>1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1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1</v>
      </c>
      <c r="IK180">
        <v>1</v>
      </c>
      <c r="IL180">
        <v>1</v>
      </c>
      <c r="IM180">
        <v>1</v>
      </c>
      <c r="IN180">
        <v>1</v>
      </c>
      <c r="IO180">
        <v>1</v>
      </c>
      <c r="IP180">
        <v>1</v>
      </c>
      <c r="IQ180">
        <v>1</v>
      </c>
      <c r="IR180">
        <v>1</v>
      </c>
      <c r="IS180">
        <v>1</v>
      </c>
      <c r="IT180">
        <v>1</v>
      </c>
      <c r="IU180">
        <v>1</v>
      </c>
      <c r="IV180">
        <v>1</v>
      </c>
      <c r="IW180">
        <v>1</v>
      </c>
      <c r="IX180">
        <v>1</v>
      </c>
      <c r="IY180">
        <v>1</v>
      </c>
      <c r="IZ180">
        <v>1</v>
      </c>
      <c r="JA180">
        <v>1</v>
      </c>
      <c r="JB180">
        <v>1</v>
      </c>
      <c r="JC180">
        <v>1</v>
      </c>
      <c r="JD180">
        <v>1</v>
      </c>
      <c r="JE180">
        <v>1</v>
      </c>
      <c r="JF180">
        <v>1</v>
      </c>
      <c r="JG180">
        <v>1</v>
      </c>
      <c r="JH180">
        <v>1</v>
      </c>
      <c r="JI180">
        <v>1</v>
      </c>
      <c r="JJ180">
        <v>1</v>
      </c>
      <c r="JK180">
        <v>1</v>
      </c>
      <c r="JL180">
        <v>1</v>
      </c>
      <c r="JM180">
        <v>1</v>
      </c>
      <c r="JN180">
        <v>1</v>
      </c>
      <c r="JO180">
        <v>1</v>
      </c>
      <c r="JP180">
        <v>1</v>
      </c>
      <c r="JQ180">
        <v>1</v>
      </c>
      <c r="JR180">
        <v>1</v>
      </c>
      <c r="JS180">
        <v>1</v>
      </c>
      <c r="JT180">
        <v>1</v>
      </c>
      <c r="JU180">
        <v>1</v>
      </c>
      <c r="JV180">
        <v>1</v>
      </c>
      <c r="JW180">
        <v>1</v>
      </c>
      <c r="JX180">
        <v>1</v>
      </c>
      <c r="JY180">
        <v>1</v>
      </c>
      <c r="JZ180">
        <v>1</v>
      </c>
      <c r="KA180">
        <v>1</v>
      </c>
      <c r="KB180">
        <v>1</v>
      </c>
      <c r="KC180">
        <v>1</v>
      </c>
      <c r="KD180">
        <v>1</v>
      </c>
      <c r="KE180">
        <v>1</v>
      </c>
      <c r="KF180">
        <v>1</v>
      </c>
      <c r="KG180">
        <v>1</v>
      </c>
      <c r="KH180">
        <v>1</v>
      </c>
      <c r="KI180">
        <v>1</v>
      </c>
      <c r="KJ180">
        <v>1</v>
      </c>
      <c r="KK180">
        <v>1</v>
      </c>
      <c r="KL180">
        <v>1</v>
      </c>
      <c r="KM180">
        <v>1</v>
      </c>
    </row>
    <row r="181" spans="1:299" x14ac:dyDescent="0.25">
      <c r="A181">
        <v>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0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1</v>
      </c>
      <c r="FU181">
        <v>1</v>
      </c>
      <c r="FV181">
        <v>1</v>
      </c>
      <c r="FW181">
        <v>1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1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1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1</v>
      </c>
      <c r="HZ181">
        <v>1</v>
      </c>
      <c r="IA181">
        <v>1</v>
      </c>
      <c r="IB181">
        <v>1</v>
      </c>
      <c r="IC181">
        <v>1</v>
      </c>
      <c r="ID181">
        <v>1</v>
      </c>
      <c r="IE181">
        <v>1</v>
      </c>
      <c r="IF181">
        <v>1</v>
      </c>
      <c r="IG181">
        <v>1</v>
      </c>
      <c r="IH181">
        <v>1</v>
      </c>
      <c r="II181">
        <v>1</v>
      </c>
      <c r="IJ181">
        <v>1</v>
      </c>
      <c r="IK181">
        <v>1</v>
      </c>
      <c r="IL181">
        <v>1</v>
      </c>
      <c r="IM181">
        <v>1</v>
      </c>
      <c r="IN181">
        <v>1</v>
      </c>
      <c r="IO181">
        <v>1</v>
      </c>
      <c r="IP181">
        <v>1</v>
      </c>
      <c r="IQ181">
        <v>1</v>
      </c>
      <c r="IR181">
        <v>1</v>
      </c>
      <c r="IS181">
        <v>1</v>
      </c>
      <c r="IT181">
        <v>1</v>
      </c>
      <c r="IU181">
        <v>1</v>
      </c>
      <c r="IV181">
        <v>1</v>
      </c>
      <c r="IW181">
        <v>1</v>
      </c>
      <c r="IX181">
        <v>1</v>
      </c>
      <c r="IY181">
        <v>1</v>
      </c>
      <c r="IZ181">
        <v>1</v>
      </c>
      <c r="JA181">
        <v>1</v>
      </c>
      <c r="JB181">
        <v>1</v>
      </c>
      <c r="JC181">
        <v>1</v>
      </c>
      <c r="JD181">
        <v>1</v>
      </c>
      <c r="JE181">
        <v>1</v>
      </c>
      <c r="JF181">
        <v>1</v>
      </c>
      <c r="JG181">
        <v>1</v>
      </c>
      <c r="JH181">
        <v>1</v>
      </c>
      <c r="JI181">
        <v>1</v>
      </c>
      <c r="JJ181">
        <v>1</v>
      </c>
      <c r="JK181">
        <v>1</v>
      </c>
      <c r="JL181">
        <v>1</v>
      </c>
      <c r="JM181">
        <v>1</v>
      </c>
      <c r="JN181">
        <v>1</v>
      </c>
      <c r="JO181">
        <v>1</v>
      </c>
      <c r="JP181">
        <v>1</v>
      </c>
      <c r="JQ181">
        <v>1</v>
      </c>
      <c r="JR181">
        <v>1</v>
      </c>
      <c r="JS181">
        <v>1</v>
      </c>
      <c r="JT181">
        <v>1</v>
      </c>
      <c r="JU181">
        <v>1</v>
      </c>
      <c r="JV181">
        <v>1</v>
      </c>
      <c r="JW181">
        <v>1</v>
      </c>
      <c r="JX181">
        <v>1</v>
      </c>
      <c r="JY181">
        <v>1</v>
      </c>
      <c r="JZ181">
        <v>1</v>
      </c>
      <c r="KA181">
        <v>1</v>
      </c>
      <c r="KB181">
        <v>1</v>
      </c>
      <c r="KC181">
        <v>1</v>
      </c>
      <c r="KD181">
        <v>1</v>
      </c>
      <c r="KE181">
        <v>1</v>
      </c>
      <c r="KF181">
        <v>1</v>
      </c>
      <c r="KG181">
        <v>1</v>
      </c>
      <c r="KH181">
        <v>1</v>
      </c>
      <c r="KI181">
        <v>1</v>
      </c>
      <c r="KJ181">
        <v>1</v>
      </c>
      <c r="KK181">
        <v>1</v>
      </c>
      <c r="KL181">
        <v>1</v>
      </c>
      <c r="KM181">
        <v>1</v>
      </c>
    </row>
    <row r="182" spans="1:299" x14ac:dyDescent="0.25">
      <c r="A182">
        <v>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0</v>
      </c>
      <c r="FY182">
        <v>0</v>
      </c>
      <c r="FZ182">
        <v>1</v>
      </c>
      <c r="GA182">
        <v>1</v>
      </c>
      <c r="GB182">
        <v>1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1</v>
      </c>
      <c r="HZ182">
        <v>1</v>
      </c>
      <c r="IA182">
        <v>1</v>
      </c>
      <c r="IB182">
        <v>1</v>
      </c>
      <c r="IC182">
        <v>1</v>
      </c>
      <c r="ID182">
        <v>1</v>
      </c>
      <c r="IE182">
        <v>1</v>
      </c>
      <c r="IF182">
        <v>1</v>
      </c>
      <c r="IG182">
        <v>1</v>
      </c>
      <c r="IH182">
        <v>1</v>
      </c>
      <c r="II182">
        <v>1</v>
      </c>
      <c r="IJ182">
        <v>1</v>
      </c>
      <c r="IK182">
        <v>1</v>
      </c>
      <c r="IL182">
        <v>1</v>
      </c>
      <c r="IM182">
        <v>1</v>
      </c>
      <c r="IN182">
        <v>1</v>
      </c>
      <c r="IO182">
        <v>1</v>
      </c>
      <c r="IP182">
        <v>1</v>
      </c>
      <c r="IQ182">
        <v>1</v>
      </c>
      <c r="IR182">
        <v>1</v>
      </c>
      <c r="IS182">
        <v>1</v>
      </c>
      <c r="IT182">
        <v>1</v>
      </c>
      <c r="IU182">
        <v>1</v>
      </c>
      <c r="IV182">
        <v>1</v>
      </c>
      <c r="IW182">
        <v>1</v>
      </c>
      <c r="IX182">
        <v>1</v>
      </c>
      <c r="IY182">
        <v>1</v>
      </c>
      <c r="IZ182">
        <v>1</v>
      </c>
      <c r="JA182">
        <v>1</v>
      </c>
      <c r="JB182">
        <v>1</v>
      </c>
      <c r="JC182">
        <v>1</v>
      </c>
      <c r="JD182">
        <v>1</v>
      </c>
      <c r="JE182">
        <v>1</v>
      </c>
      <c r="JF182">
        <v>1</v>
      </c>
      <c r="JG182">
        <v>1</v>
      </c>
      <c r="JH182">
        <v>1</v>
      </c>
      <c r="JI182">
        <v>1</v>
      </c>
      <c r="JJ182">
        <v>1</v>
      </c>
      <c r="JK182">
        <v>1</v>
      </c>
      <c r="JL182">
        <v>1</v>
      </c>
      <c r="JM182">
        <v>1</v>
      </c>
      <c r="JN182">
        <v>1</v>
      </c>
      <c r="JO182">
        <v>1</v>
      </c>
      <c r="JP182">
        <v>1</v>
      </c>
      <c r="JQ182">
        <v>1</v>
      </c>
      <c r="JR182">
        <v>1</v>
      </c>
      <c r="JS182">
        <v>1</v>
      </c>
      <c r="JT182">
        <v>1</v>
      </c>
      <c r="JU182">
        <v>1</v>
      </c>
      <c r="JV182">
        <v>1</v>
      </c>
      <c r="JW182">
        <v>1</v>
      </c>
      <c r="JX182">
        <v>1</v>
      </c>
      <c r="JY182">
        <v>1</v>
      </c>
      <c r="JZ182">
        <v>1</v>
      </c>
      <c r="KA182">
        <v>1</v>
      </c>
      <c r="KB182">
        <v>1</v>
      </c>
      <c r="KC182">
        <v>1</v>
      </c>
      <c r="KD182">
        <v>1</v>
      </c>
      <c r="KE182">
        <v>1</v>
      </c>
      <c r="KF182">
        <v>1</v>
      </c>
      <c r="KG182">
        <v>1</v>
      </c>
      <c r="KH182">
        <v>1</v>
      </c>
      <c r="KI182">
        <v>1</v>
      </c>
      <c r="KJ182">
        <v>1</v>
      </c>
      <c r="KK182">
        <v>1</v>
      </c>
      <c r="KL182">
        <v>1</v>
      </c>
      <c r="KM182">
        <v>1</v>
      </c>
    </row>
    <row r="183" spans="1:299" x14ac:dyDescent="0.25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1</v>
      </c>
      <c r="FR183">
        <v>0</v>
      </c>
      <c r="FS183">
        <v>1</v>
      </c>
      <c r="FT183">
        <v>1</v>
      </c>
      <c r="FU183">
        <v>1</v>
      </c>
      <c r="FV183">
        <v>1</v>
      </c>
      <c r="FW183">
        <v>0</v>
      </c>
      <c r="FX183">
        <v>1</v>
      </c>
      <c r="FY183">
        <v>1</v>
      </c>
      <c r="FZ183">
        <v>1</v>
      </c>
      <c r="GA183">
        <v>1</v>
      </c>
      <c r="GB183">
        <v>1</v>
      </c>
      <c r="GC183">
        <v>1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1</v>
      </c>
      <c r="HY183">
        <v>1</v>
      </c>
      <c r="HZ183">
        <v>1</v>
      </c>
      <c r="IA183">
        <v>1</v>
      </c>
      <c r="IB183">
        <v>1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1</v>
      </c>
      <c r="IJ183">
        <v>1</v>
      </c>
      <c r="IK183">
        <v>1</v>
      </c>
      <c r="IL183">
        <v>1</v>
      </c>
      <c r="IM183">
        <v>1</v>
      </c>
      <c r="IN183">
        <v>1</v>
      </c>
      <c r="IO183">
        <v>1</v>
      </c>
      <c r="IP183">
        <v>1</v>
      </c>
      <c r="IQ183">
        <v>1</v>
      </c>
      <c r="IR183">
        <v>1</v>
      </c>
      <c r="IS183">
        <v>1</v>
      </c>
      <c r="IT183">
        <v>1</v>
      </c>
      <c r="IU183">
        <v>1</v>
      </c>
      <c r="IV183">
        <v>1</v>
      </c>
      <c r="IW183">
        <v>1</v>
      </c>
      <c r="IX183">
        <v>1</v>
      </c>
      <c r="IY183">
        <v>1</v>
      </c>
      <c r="IZ183">
        <v>1</v>
      </c>
      <c r="JA183">
        <v>1</v>
      </c>
      <c r="JB183">
        <v>1</v>
      </c>
      <c r="JC183">
        <v>1</v>
      </c>
      <c r="JD183">
        <v>1</v>
      </c>
      <c r="JE183">
        <v>1</v>
      </c>
      <c r="JF183">
        <v>1</v>
      </c>
      <c r="JG183">
        <v>1</v>
      </c>
      <c r="JH183">
        <v>1</v>
      </c>
      <c r="JI183">
        <v>1</v>
      </c>
      <c r="JJ183">
        <v>1</v>
      </c>
      <c r="JK183">
        <v>1</v>
      </c>
      <c r="JL183">
        <v>1</v>
      </c>
      <c r="JM183">
        <v>1</v>
      </c>
      <c r="JN183">
        <v>1</v>
      </c>
      <c r="JO183">
        <v>1</v>
      </c>
      <c r="JP183">
        <v>1</v>
      </c>
      <c r="JQ183">
        <v>1</v>
      </c>
      <c r="JR183">
        <v>1</v>
      </c>
      <c r="JS183">
        <v>1</v>
      </c>
      <c r="JT183">
        <v>1</v>
      </c>
      <c r="JU183">
        <v>1</v>
      </c>
      <c r="JV183">
        <v>1</v>
      </c>
      <c r="JW183">
        <v>1</v>
      </c>
      <c r="JX183">
        <v>1</v>
      </c>
      <c r="JY183">
        <v>1</v>
      </c>
      <c r="JZ183">
        <v>1</v>
      </c>
      <c r="KA183">
        <v>1</v>
      </c>
      <c r="KB183">
        <v>1</v>
      </c>
      <c r="KC183">
        <v>1</v>
      </c>
      <c r="KD183">
        <v>1</v>
      </c>
      <c r="KE183">
        <v>1</v>
      </c>
      <c r="KF183">
        <v>1</v>
      </c>
      <c r="KG183">
        <v>1</v>
      </c>
      <c r="KH183">
        <v>1</v>
      </c>
      <c r="KI183">
        <v>1</v>
      </c>
      <c r="KJ183">
        <v>1</v>
      </c>
      <c r="KK183">
        <v>1</v>
      </c>
      <c r="KL183">
        <v>1</v>
      </c>
      <c r="KM183">
        <v>1</v>
      </c>
    </row>
    <row r="184" spans="1:299" x14ac:dyDescent="0.25">
      <c r="A184">
        <v>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1</v>
      </c>
      <c r="FL184">
        <v>1</v>
      </c>
      <c r="FM184">
        <v>0</v>
      </c>
      <c r="FN184">
        <v>0</v>
      </c>
      <c r="FO184">
        <v>0</v>
      </c>
      <c r="FP184">
        <v>0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0</v>
      </c>
      <c r="FW184">
        <v>1</v>
      </c>
      <c r="FX184">
        <v>1</v>
      </c>
      <c r="FY184">
        <v>1</v>
      </c>
      <c r="FZ184">
        <v>1</v>
      </c>
      <c r="GA184">
        <v>1</v>
      </c>
      <c r="GB184">
        <v>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1</v>
      </c>
      <c r="HY184">
        <v>1</v>
      </c>
      <c r="HZ184">
        <v>1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1</v>
      </c>
      <c r="IL184">
        <v>1</v>
      </c>
      <c r="IM184">
        <v>1</v>
      </c>
      <c r="IN184">
        <v>1</v>
      </c>
      <c r="IO184">
        <v>1</v>
      </c>
      <c r="IP184">
        <v>1</v>
      </c>
      <c r="IQ184">
        <v>1</v>
      </c>
      <c r="IR184">
        <v>1</v>
      </c>
      <c r="IS184">
        <v>1</v>
      </c>
      <c r="IT184">
        <v>1</v>
      </c>
      <c r="IU184">
        <v>1</v>
      </c>
      <c r="IV184">
        <v>1</v>
      </c>
      <c r="IW184">
        <v>1</v>
      </c>
      <c r="IX184">
        <v>1</v>
      </c>
      <c r="IY184">
        <v>1</v>
      </c>
      <c r="IZ184">
        <v>1</v>
      </c>
      <c r="JA184">
        <v>1</v>
      </c>
      <c r="JB184">
        <v>1</v>
      </c>
      <c r="JC184">
        <v>1</v>
      </c>
      <c r="JD184">
        <v>1</v>
      </c>
      <c r="JE184">
        <v>1</v>
      </c>
      <c r="JF184">
        <v>1</v>
      </c>
      <c r="JG184">
        <v>1</v>
      </c>
      <c r="JH184">
        <v>1</v>
      </c>
      <c r="JI184">
        <v>1</v>
      </c>
      <c r="JJ184">
        <v>1</v>
      </c>
      <c r="JK184">
        <v>1</v>
      </c>
      <c r="JL184">
        <v>1</v>
      </c>
      <c r="JM184">
        <v>1</v>
      </c>
      <c r="JN184">
        <v>1</v>
      </c>
      <c r="JO184">
        <v>1</v>
      </c>
      <c r="JP184">
        <v>1</v>
      </c>
      <c r="JQ184">
        <v>1</v>
      </c>
      <c r="JR184">
        <v>1</v>
      </c>
      <c r="JS184">
        <v>1</v>
      </c>
      <c r="JT184">
        <v>1</v>
      </c>
      <c r="JU184">
        <v>1</v>
      </c>
      <c r="JV184">
        <v>1</v>
      </c>
      <c r="JW184">
        <v>1</v>
      </c>
      <c r="JX184">
        <v>1</v>
      </c>
      <c r="JY184">
        <v>1</v>
      </c>
      <c r="JZ184">
        <v>1</v>
      </c>
      <c r="KA184">
        <v>1</v>
      </c>
      <c r="KB184">
        <v>1</v>
      </c>
      <c r="KC184">
        <v>1</v>
      </c>
      <c r="KD184">
        <v>1</v>
      </c>
      <c r="KE184">
        <v>1</v>
      </c>
      <c r="KF184">
        <v>1</v>
      </c>
      <c r="KG184">
        <v>1</v>
      </c>
      <c r="KH184">
        <v>1</v>
      </c>
      <c r="KI184">
        <v>1</v>
      </c>
      <c r="KJ184">
        <v>1</v>
      </c>
      <c r="KK184">
        <v>1</v>
      </c>
      <c r="KL184">
        <v>1</v>
      </c>
      <c r="KM184">
        <v>1</v>
      </c>
    </row>
    <row r="185" spans="1:299" x14ac:dyDescent="0.25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1</v>
      </c>
      <c r="FL185">
        <v>0</v>
      </c>
      <c r="FM185">
        <v>1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1</v>
      </c>
      <c r="FT185">
        <v>1</v>
      </c>
      <c r="FU185">
        <v>0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0</v>
      </c>
      <c r="GC185">
        <v>0</v>
      </c>
      <c r="GD185">
        <v>1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1</v>
      </c>
      <c r="HY185">
        <v>1</v>
      </c>
      <c r="HZ185">
        <v>1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  <c r="IM185">
        <v>1</v>
      </c>
      <c r="IN185">
        <v>1</v>
      </c>
      <c r="IO185">
        <v>1</v>
      </c>
      <c r="IP185">
        <v>1</v>
      </c>
      <c r="IQ185">
        <v>1</v>
      </c>
      <c r="IR185">
        <v>1</v>
      </c>
      <c r="IS185">
        <v>1</v>
      </c>
      <c r="IT185">
        <v>1</v>
      </c>
      <c r="IU185">
        <v>1</v>
      </c>
      <c r="IV185">
        <v>1</v>
      </c>
      <c r="IW185">
        <v>1</v>
      </c>
      <c r="IX185">
        <v>1</v>
      </c>
      <c r="IY185">
        <v>1</v>
      </c>
      <c r="IZ185">
        <v>1</v>
      </c>
      <c r="JA185">
        <v>1</v>
      </c>
      <c r="JB185">
        <v>1</v>
      </c>
      <c r="JC185">
        <v>1</v>
      </c>
      <c r="JD185">
        <v>1</v>
      </c>
      <c r="JE185">
        <v>1</v>
      </c>
      <c r="JF185">
        <v>1</v>
      </c>
      <c r="JG185">
        <v>1</v>
      </c>
      <c r="JH185">
        <v>1</v>
      </c>
      <c r="JI185">
        <v>1</v>
      </c>
      <c r="JJ185">
        <v>1</v>
      </c>
      <c r="JK185">
        <v>1</v>
      </c>
      <c r="JL185">
        <v>1</v>
      </c>
      <c r="JM185">
        <v>1</v>
      </c>
      <c r="JN185">
        <v>1</v>
      </c>
      <c r="JO185">
        <v>1</v>
      </c>
      <c r="JP185">
        <v>1</v>
      </c>
      <c r="JQ185">
        <v>1</v>
      </c>
      <c r="JR185">
        <v>1</v>
      </c>
      <c r="JS185">
        <v>1</v>
      </c>
      <c r="JT185">
        <v>1</v>
      </c>
      <c r="JU185">
        <v>1</v>
      </c>
      <c r="JV185">
        <v>1</v>
      </c>
      <c r="JW185">
        <v>1</v>
      </c>
      <c r="JX185">
        <v>1</v>
      </c>
      <c r="JY185">
        <v>1</v>
      </c>
      <c r="JZ185">
        <v>1</v>
      </c>
      <c r="KA185">
        <v>1</v>
      </c>
      <c r="KB185">
        <v>1</v>
      </c>
      <c r="KC185">
        <v>1</v>
      </c>
      <c r="KD185">
        <v>1</v>
      </c>
      <c r="KE185">
        <v>1</v>
      </c>
      <c r="KF185">
        <v>1</v>
      </c>
      <c r="KG185">
        <v>1</v>
      </c>
      <c r="KH185">
        <v>1</v>
      </c>
      <c r="KI185">
        <v>1</v>
      </c>
      <c r="KJ185">
        <v>1</v>
      </c>
      <c r="KK185">
        <v>1</v>
      </c>
      <c r="KL185">
        <v>1</v>
      </c>
      <c r="KM185">
        <v>1</v>
      </c>
    </row>
    <row r="186" spans="1:299" x14ac:dyDescent="0.25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1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1</v>
      </c>
      <c r="FN186">
        <v>1</v>
      </c>
      <c r="FO186">
        <v>0</v>
      </c>
      <c r="FP186">
        <v>0</v>
      </c>
      <c r="FQ186">
        <v>0</v>
      </c>
      <c r="FR186">
        <v>1</v>
      </c>
      <c r="FS186">
        <v>0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1</v>
      </c>
      <c r="GD186">
        <v>0</v>
      </c>
      <c r="GE186">
        <v>0</v>
      </c>
      <c r="GF186">
        <v>0</v>
      </c>
      <c r="GG186">
        <v>1</v>
      </c>
      <c r="GH186">
        <v>0</v>
      </c>
      <c r="GI186">
        <v>1</v>
      </c>
      <c r="GJ186">
        <v>1</v>
      </c>
      <c r="GK186">
        <v>1</v>
      </c>
      <c r="GL186">
        <v>0</v>
      </c>
      <c r="GM186">
        <v>0</v>
      </c>
      <c r="GN186">
        <v>1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1</v>
      </c>
      <c r="HX186">
        <v>1</v>
      </c>
      <c r="HY186">
        <v>1</v>
      </c>
      <c r="HZ186">
        <v>1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1</v>
      </c>
      <c r="IJ186">
        <v>1</v>
      </c>
      <c r="IK186">
        <v>1</v>
      </c>
      <c r="IL186">
        <v>1</v>
      </c>
      <c r="IM186">
        <v>1</v>
      </c>
      <c r="IN186">
        <v>1</v>
      </c>
      <c r="IO186">
        <v>1</v>
      </c>
      <c r="IP186">
        <v>1</v>
      </c>
      <c r="IQ186">
        <v>1</v>
      </c>
      <c r="IR186">
        <v>1</v>
      </c>
      <c r="IS186">
        <v>1</v>
      </c>
      <c r="IT186">
        <v>1</v>
      </c>
      <c r="IU186">
        <v>1</v>
      </c>
      <c r="IV186">
        <v>1</v>
      </c>
      <c r="IW186">
        <v>1</v>
      </c>
      <c r="IX186">
        <v>1</v>
      </c>
      <c r="IY186">
        <v>1</v>
      </c>
      <c r="IZ186">
        <v>1</v>
      </c>
      <c r="JA186">
        <v>1</v>
      </c>
      <c r="JB186">
        <v>1</v>
      </c>
      <c r="JC186">
        <v>1</v>
      </c>
      <c r="JD186">
        <v>1</v>
      </c>
      <c r="JE186">
        <v>1</v>
      </c>
      <c r="JF186">
        <v>1</v>
      </c>
      <c r="JG186">
        <v>1</v>
      </c>
      <c r="JH186">
        <v>1</v>
      </c>
      <c r="JI186">
        <v>1</v>
      </c>
      <c r="JJ186">
        <v>1</v>
      </c>
      <c r="JK186">
        <v>1</v>
      </c>
      <c r="JL186">
        <v>1</v>
      </c>
      <c r="JM186">
        <v>1</v>
      </c>
      <c r="JN186">
        <v>1</v>
      </c>
      <c r="JO186">
        <v>1</v>
      </c>
      <c r="JP186">
        <v>1</v>
      </c>
      <c r="JQ186">
        <v>1</v>
      </c>
      <c r="JR186">
        <v>1</v>
      </c>
      <c r="JS186">
        <v>1</v>
      </c>
      <c r="JT186">
        <v>1</v>
      </c>
      <c r="JU186">
        <v>1</v>
      </c>
      <c r="JV186">
        <v>1</v>
      </c>
      <c r="JW186">
        <v>1</v>
      </c>
      <c r="JX186">
        <v>1</v>
      </c>
      <c r="JY186">
        <v>1</v>
      </c>
      <c r="JZ186">
        <v>1</v>
      </c>
      <c r="KA186">
        <v>1</v>
      </c>
      <c r="KB186">
        <v>1</v>
      </c>
      <c r="KC186">
        <v>1</v>
      </c>
      <c r="KD186">
        <v>1</v>
      </c>
      <c r="KE186">
        <v>1</v>
      </c>
      <c r="KF186">
        <v>1</v>
      </c>
      <c r="KG186">
        <v>1</v>
      </c>
      <c r="KH186">
        <v>1</v>
      </c>
      <c r="KI186">
        <v>1</v>
      </c>
      <c r="KJ186">
        <v>1</v>
      </c>
      <c r="KK186">
        <v>1</v>
      </c>
      <c r="KL186">
        <v>1</v>
      </c>
      <c r="KM186">
        <v>1</v>
      </c>
    </row>
    <row r="187" spans="1:299" x14ac:dyDescent="0.25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1</v>
      </c>
      <c r="FH187">
        <v>0</v>
      </c>
      <c r="FI187">
        <v>0</v>
      </c>
      <c r="FJ187">
        <v>0</v>
      </c>
      <c r="FK187">
        <v>1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1</v>
      </c>
      <c r="HV187">
        <v>1</v>
      </c>
      <c r="HW187">
        <v>1</v>
      </c>
      <c r="HX187">
        <v>1</v>
      </c>
      <c r="HY187">
        <v>1</v>
      </c>
      <c r="HZ187">
        <v>1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1</v>
      </c>
      <c r="IJ187">
        <v>1</v>
      </c>
      <c r="IK187">
        <v>1</v>
      </c>
      <c r="IL187">
        <v>1</v>
      </c>
      <c r="IM187">
        <v>1</v>
      </c>
      <c r="IN187">
        <v>1</v>
      </c>
      <c r="IO187">
        <v>1</v>
      </c>
      <c r="IP187">
        <v>1</v>
      </c>
      <c r="IQ187">
        <v>1</v>
      </c>
      <c r="IR187">
        <v>1</v>
      </c>
      <c r="IS187">
        <v>1</v>
      </c>
      <c r="IT187">
        <v>1</v>
      </c>
      <c r="IU187">
        <v>1</v>
      </c>
      <c r="IV187">
        <v>1</v>
      </c>
      <c r="IW187">
        <v>1</v>
      </c>
      <c r="IX187">
        <v>1</v>
      </c>
      <c r="IY187">
        <v>1</v>
      </c>
      <c r="IZ187">
        <v>1</v>
      </c>
      <c r="JA187">
        <v>1</v>
      </c>
      <c r="JB187">
        <v>1</v>
      </c>
      <c r="JC187">
        <v>1</v>
      </c>
      <c r="JD187">
        <v>1</v>
      </c>
      <c r="JE187">
        <v>1</v>
      </c>
      <c r="JF187">
        <v>1</v>
      </c>
      <c r="JG187">
        <v>1</v>
      </c>
      <c r="JH187">
        <v>1</v>
      </c>
      <c r="JI187">
        <v>1</v>
      </c>
      <c r="JJ187">
        <v>1</v>
      </c>
      <c r="JK187">
        <v>1</v>
      </c>
      <c r="JL187">
        <v>1</v>
      </c>
      <c r="JM187">
        <v>1</v>
      </c>
      <c r="JN187">
        <v>1</v>
      </c>
      <c r="JO187">
        <v>1</v>
      </c>
      <c r="JP187">
        <v>1</v>
      </c>
      <c r="JQ187">
        <v>1</v>
      </c>
      <c r="JR187">
        <v>1</v>
      </c>
      <c r="JS187">
        <v>1</v>
      </c>
      <c r="JT187">
        <v>1</v>
      </c>
      <c r="JU187">
        <v>1</v>
      </c>
      <c r="JV187">
        <v>1</v>
      </c>
      <c r="JW187">
        <v>1</v>
      </c>
      <c r="JX187">
        <v>1</v>
      </c>
      <c r="JY187">
        <v>1</v>
      </c>
      <c r="JZ187">
        <v>1</v>
      </c>
      <c r="KA187">
        <v>1</v>
      </c>
      <c r="KB187">
        <v>1</v>
      </c>
      <c r="KC187">
        <v>1</v>
      </c>
      <c r="KD187">
        <v>1</v>
      </c>
      <c r="KE187">
        <v>1</v>
      </c>
      <c r="KF187">
        <v>1</v>
      </c>
      <c r="KG187">
        <v>1</v>
      </c>
      <c r="KH187">
        <v>1</v>
      </c>
      <c r="KI187">
        <v>1</v>
      </c>
      <c r="KJ187">
        <v>1</v>
      </c>
      <c r="KK187">
        <v>1</v>
      </c>
      <c r="KL187">
        <v>1</v>
      </c>
      <c r="KM187">
        <v>1</v>
      </c>
    </row>
    <row r="188" spans="1:299" x14ac:dyDescent="0.25">
      <c r="A188">
        <v>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1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1</v>
      </c>
      <c r="FW188">
        <v>1</v>
      </c>
      <c r="FX188">
        <v>1</v>
      </c>
      <c r="FY188">
        <v>1</v>
      </c>
      <c r="FZ188">
        <v>1</v>
      </c>
      <c r="GA188">
        <v>1</v>
      </c>
      <c r="GB188">
        <v>1</v>
      </c>
      <c r="GC188">
        <v>1</v>
      </c>
      <c r="GD188">
        <v>1</v>
      </c>
      <c r="GE188">
        <v>1</v>
      </c>
      <c r="GF188">
        <v>1</v>
      </c>
      <c r="GG188">
        <v>1</v>
      </c>
      <c r="GH188">
        <v>1</v>
      </c>
      <c r="GI188">
        <v>1</v>
      </c>
      <c r="GJ188">
        <v>1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1</v>
      </c>
      <c r="HU188">
        <v>1</v>
      </c>
      <c r="HV188">
        <v>1</v>
      </c>
      <c r="HW188">
        <v>1</v>
      </c>
      <c r="HX188">
        <v>1</v>
      </c>
      <c r="HY188">
        <v>1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1</v>
      </c>
      <c r="IJ188">
        <v>1</v>
      </c>
      <c r="IK188">
        <v>1</v>
      </c>
      <c r="IL188">
        <v>1</v>
      </c>
      <c r="IM188">
        <v>1</v>
      </c>
      <c r="IN188">
        <v>1</v>
      </c>
      <c r="IO188">
        <v>1</v>
      </c>
      <c r="IP188">
        <v>1</v>
      </c>
      <c r="IQ188">
        <v>1</v>
      </c>
      <c r="IR188">
        <v>1</v>
      </c>
      <c r="IS188">
        <v>1</v>
      </c>
      <c r="IT188">
        <v>1</v>
      </c>
      <c r="IU188">
        <v>1</v>
      </c>
      <c r="IV188">
        <v>1</v>
      </c>
      <c r="IW188">
        <v>1</v>
      </c>
      <c r="IX188">
        <v>1</v>
      </c>
      <c r="IY188">
        <v>1</v>
      </c>
      <c r="IZ188">
        <v>1</v>
      </c>
      <c r="JA188">
        <v>1</v>
      </c>
      <c r="JB188">
        <v>1</v>
      </c>
      <c r="JC188">
        <v>1</v>
      </c>
      <c r="JD188">
        <v>1</v>
      </c>
      <c r="JE188">
        <v>1</v>
      </c>
      <c r="JF188">
        <v>1</v>
      </c>
      <c r="JG188">
        <v>1</v>
      </c>
      <c r="JH188">
        <v>1</v>
      </c>
      <c r="JI188">
        <v>1</v>
      </c>
      <c r="JJ188">
        <v>1</v>
      </c>
      <c r="JK188">
        <v>1</v>
      </c>
      <c r="JL188">
        <v>1</v>
      </c>
      <c r="JM188">
        <v>1</v>
      </c>
      <c r="JN188">
        <v>1</v>
      </c>
      <c r="JO188">
        <v>1</v>
      </c>
      <c r="JP188">
        <v>1</v>
      </c>
      <c r="JQ188">
        <v>1</v>
      </c>
      <c r="JR188">
        <v>1</v>
      </c>
      <c r="JS188">
        <v>1</v>
      </c>
      <c r="JT188">
        <v>1</v>
      </c>
      <c r="JU188">
        <v>1</v>
      </c>
      <c r="JV188">
        <v>1</v>
      </c>
      <c r="JW188">
        <v>1</v>
      </c>
      <c r="JX188">
        <v>1</v>
      </c>
      <c r="JY188">
        <v>1</v>
      </c>
      <c r="JZ188">
        <v>1</v>
      </c>
      <c r="KA188">
        <v>1</v>
      </c>
      <c r="KB188">
        <v>1</v>
      </c>
      <c r="KC188">
        <v>1</v>
      </c>
      <c r="KD188">
        <v>1</v>
      </c>
      <c r="KE188">
        <v>1</v>
      </c>
      <c r="KF188">
        <v>1</v>
      </c>
      <c r="KG188">
        <v>1</v>
      </c>
      <c r="KH188">
        <v>1</v>
      </c>
      <c r="KI188">
        <v>1</v>
      </c>
      <c r="KJ188">
        <v>1</v>
      </c>
      <c r="KK188">
        <v>1</v>
      </c>
      <c r="KL188">
        <v>1</v>
      </c>
      <c r="KM188">
        <v>1</v>
      </c>
    </row>
    <row r="189" spans="1:299" x14ac:dyDescent="0.25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1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1</v>
      </c>
      <c r="FP189">
        <v>0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1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1</v>
      </c>
      <c r="GH189">
        <v>1</v>
      </c>
      <c r="GI189">
        <v>1</v>
      </c>
      <c r="GJ189">
        <v>1</v>
      </c>
      <c r="GK189">
        <v>0</v>
      </c>
      <c r="GL189">
        <v>0</v>
      </c>
      <c r="GM189">
        <v>1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1</v>
      </c>
      <c r="HT189">
        <v>1</v>
      </c>
      <c r="HU189">
        <v>1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1</v>
      </c>
      <c r="IL189">
        <v>1</v>
      </c>
      <c r="IM189">
        <v>1</v>
      </c>
      <c r="IN189">
        <v>1</v>
      </c>
      <c r="IO189">
        <v>1</v>
      </c>
      <c r="IP189">
        <v>1</v>
      </c>
      <c r="IQ189">
        <v>1</v>
      </c>
      <c r="IR189">
        <v>1</v>
      </c>
      <c r="IS189">
        <v>1</v>
      </c>
      <c r="IT189">
        <v>1</v>
      </c>
      <c r="IU189">
        <v>1</v>
      </c>
      <c r="IV189">
        <v>1</v>
      </c>
      <c r="IW189">
        <v>1</v>
      </c>
      <c r="IX189">
        <v>1</v>
      </c>
      <c r="IY189">
        <v>1</v>
      </c>
      <c r="IZ189">
        <v>1</v>
      </c>
      <c r="JA189">
        <v>1</v>
      </c>
      <c r="JB189">
        <v>1</v>
      </c>
      <c r="JC189">
        <v>1</v>
      </c>
      <c r="JD189">
        <v>1</v>
      </c>
      <c r="JE189">
        <v>1</v>
      </c>
      <c r="JF189">
        <v>1</v>
      </c>
      <c r="JG189">
        <v>1</v>
      </c>
      <c r="JH189">
        <v>1</v>
      </c>
      <c r="JI189">
        <v>1</v>
      </c>
      <c r="JJ189">
        <v>1</v>
      </c>
      <c r="JK189">
        <v>1</v>
      </c>
      <c r="JL189">
        <v>1</v>
      </c>
      <c r="JM189">
        <v>1</v>
      </c>
      <c r="JN189">
        <v>1</v>
      </c>
      <c r="JO189">
        <v>1</v>
      </c>
      <c r="JP189">
        <v>1</v>
      </c>
      <c r="JQ189">
        <v>1</v>
      </c>
      <c r="JR189">
        <v>1</v>
      </c>
      <c r="JS189">
        <v>1</v>
      </c>
      <c r="JT189">
        <v>1</v>
      </c>
      <c r="JU189">
        <v>1</v>
      </c>
      <c r="JV189">
        <v>1</v>
      </c>
      <c r="JW189">
        <v>1</v>
      </c>
      <c r="JX189">
        <v>1</v>
      </c>
      <c r="JY189">
        <v>1</v>
      </c>
      <c r="JZ189">
        <v>1</v>
      </c>
      <c r="KA189">
        <v>1</v>
      </c>
      <c r="KB189">
        <v>1</v>
      </c>
      <c r="KC189">
        <v>1</v>
      </c>
      <c r="KD189">
        <v>1</v>
      </c>
      <c r="KE189">
        <v>1</v>
      </c>
      <c r="KF189">
        <v>1</v>
      </c>
      <c r="KG189">
        <v>1</v>
      </c>
      <c r="KH189">
        <v>1</v>
      </c>
      <c r="KI189">
        <v>1</v>
      </c>
      <c r="KJ189">
        <v>1</v>
      </c>
      <c r="KK189">
        <v>1</v>
      </c>
      <c r="KL189">
        <v>1</v>
      </c>
      <c r="KM189">
        <v>1</v>
      </c>
    </row>
    <row r="190" spans="1:299" x14ac:dyDescent="0.25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1</v>
      </c>
      <c r="GI190">
        <v>1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1</v>
      </c>
      <c r="HV190">
        <v>1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  <c r="IM190">
        <v>1</v>
      </c>
      <c r="IN190">
        <v>1</v>
      </c>
      <c r="IO190">
        <v>1</v>
      </c>
      <c r="IP190">
        <v>1</v>
      </c>
      <c r="IQ190">
        <v>1</v>
      </c>
      <c r="IR190">
        <v>1</v>
      </c>
      <c r="IS190">
        <v>1</v>
      </c>
      <c r="IT190">
        <v>1</v>
      </c>
      <c r="IU190">
        <v>1</v>
      </c>
      <c r="IV190">
        <v>1</v>
      </c>
      <c r="IW190">
        <v>1</v>
      </c>
      <c r="IX190">
        <v>1</v>
      </c>
      <c r="IY190">
        <v>1</v>
      </c>
      <c r="IZ190">
        <v>1</v>
      </c>
      <c r="JA190">
        <v>1</v>
      </c>
      <c r="JB190">
        <v>1</v>
      </c>
      <c r="JC190">
        <v>1</v>
      </c>
      <c r="JD190">
        <v>1</v>
      </c>
      <c r="JE190">
        <v>1</v>
      </c>
      <c r="JF190">
        <v>1</v>
      </c>
      <c r="JG190">
        <v>1</v>
      </c>
      <c r="JH190">
        <v>1</v>
      </c>
      <c r="JI190">
        <v>1</v>
      </c>
      <c r="JJ190">
        <v>1</v>
      </c>
      <c r="JK190">
        <v>1</v>
      </c>
      <c r="JL190">
        <v>1</v>
      </c>
      <c r="JM190">
        <v>1</v>
      </c>
      <c r="JN190">
        <v>1</v>
      </c>
      <c r="JO190">
        <v>1</v>
      </c>
      <c r="JP190">
        <v>1</v>
      </c>
      <c r="JQ190">
        <v>1</v>
      </c>
      <c r="JR190">
        <v>1</v>
      </c>
      <c r="JS190">
        <v>1</v>
      </c>
      <c r="JT190">
        <v>1</v>
      </c>
      <c r="JU190">
        <v>1</v>
      </c>
      <c r="JV190">
        <v>1</v>
      </c>
      <c r="JW190">
        <v>1</v>
      </c>
      <c r="JX190">
        <v>1</v>
      </c>
      <c r="JY190">
        <v>1</v>
      </c>
      <c r="JZ190">
        <v>1</v>
      </c>
      <c r="KA190">
        <v>1</v>
      </c>
      <c r="KB190">
        <v>1</v>
      </c>
      <c r="KC190">
        <v>1</v>
      </c>
      <c r="KD190">
        <v>1</v>
      </c>
      <c r="KE190">
        <v>1</v>
      </c>
      <c r="KF190">
        <v>1</v>
      </c>
      <c r="KG190">
        <v>1</v>
      </c>
      <c r="KH190">
        <v>1</v>
      </c>
      <c r="KI190">
        <v>1</v>
      </c>
      <c r="KJ190">
        <v>1</v>
      </c>
      <c r="KK190">
        <v>1</v>
      </c>
      <c r="KL190">
        <v>1</v>
      </c>
      <c r="KM190">
        <v>1</v>
      </c>
    </row>
    <row r="191" spans="1:299" x14ac:dyDescent="0.25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0</v>
      </c>
      <c r="FR191">
        <v>0</v>
      </c>
      <c r="FS191">
        <v>0</v>
      </c>
      <c r="FT191">
        <v>0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0</v>
      </c>
      <c r="GI191">
        <v>0</v>
      </c>
      <c r="GJ191">
        <v>1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1</v>
      </c>
      <c r="IN191">
        <v>1</v>
      </c>
      <c r="IO191">
        <v>1</v>
      </c>
      <c r="IP191">
        <v>1</v>
      </c>
      <c r="IQ191">
        <v>1</v>
      </c>
      <c r="IR191">
        <v>1</v>
      </c>
      <c r="IS191">
        <v>1</v>
      </c>
      <c r="IT191">
        <v>1</v>
      </c>
      <c r="IU191">
        <v>1</v>
      </c>
      <c r="IV191">
        <v>1</v>
      </c>
      <c r="IW191">
        <v>1</v>
      </c>
      <c r="IX191">
        <v>1</v>
      </c>
      <c r="IY191">
        <v>1</v>
      </c>
      <c r="IZ191">
        <v>1</v>
      </c>
      <c r="JA191">
        <v>1</v>
      </c>
      <c r="JB191">
        <v>1</v>
      </c>
      <c r="JC191">
        <v>1</v>
      </c>
      <c r="JD191">
        <v>1</v>
      </c>
      <c r="JE191">
        <v>1</v>
      </c>
      <c r="JF191">
        <v>1</v>
      </c>
      <c r="JG191">
        <v>1</v>
      </c>
      <c r="JH191">
        <v>1</v>
      </c>
      <c r="JI191">
        <v>1</v>
      </c>
      <c r="JJ191">
        <v>1</v>
      </c>
      <c r="JK191">
        <v>1</v>
      </c>
      <c r="JL191">
        <v>1</v>
      </c>
      <c r="JM191">
        <v>1</v>
      </c>
      <c r="JN191">
        <v>1</v>
      </c>
      <c r="JO191">
        <v>1</v>
      </c>
      <c r="JP191">
        <v>1</v>
      </c>
      <c r="JQ191">
        <v>1</v>
      </c>
      <c r="JR191">
        <v>1</v>
      </c>
      <c r="JS191">
        <v>1</v>
      </c>
      <c r="JT191">
        <v>1</v>
      </c>
      <c r="JU191">
        <v>1</v>
      </c>
      <c r="JV191">
        <v>1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1</v>
      </c>
      <c r="KD191">
        <v>1</v>
      </c>
      <c r="KE191">
        <v>1</v>
      </c>
      <c r="KF191">
        <v>1</v>
      </c>
      <c r="KG191">
        <v>1</v>
      </c>
      <c r="KH191">
        <v>1</v>
      </c>
      <c r="KI191">
        <v>1</v>
      </c>
      <c r="KJ191">
        <v>1</v>
      </c>
      <c r="KK191">
        <v>1</v>
      </c>
      <c r="KL191">
        <v>1</v>
      </c>
      <c r="KM191">
        <v>1</v>
      </c>
    </row>
    <row r="192" spans="1:299" x14ac:dyDescent="0.25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1</v>
      </c>
      <c r="FI192">
        <v>1</v>
      </c>
      <c r="FJ192">
        <v>1</v>
      </c>
      <c r="FK192">
        <v>1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0</v>
      </c>
      <c r="GF192">
        <v>0</v>
      </c>
      <c r="GG192">
        <v>1</v>
      </c>
      <c r="GH192">
        <v>0</v>
      </c>
      <c r="GI192">
        <v>0</v>
      </c>
      <c r="GJ192">
        <v>1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R192">
        <v>1</v>
      </c>
      <c r="IS192">
        <v>1</v>
      </c>
      <c r="IT192">
        <v>1</v>
      </c>
      <c r="IU192">
        <v>1</v>
      </c>
      <c r="IV192">
        <v>1</v>
      </c>
      <c r="IW192">
        <v>1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1</v>
      </c>
      <c r="JE192">
        <v>1</v>
      </c>
      <c r="JF192">
        <v>1</v>
      </c>
      <c r="JG192">
        <v>1</v>
      </c>
      <c r="JH192">
        <v>1</v>
      </c>
      <c r="JI192">
        <v>1</v>
      </c>
      <c r="JJ192">
        <v>1</v>
      </c>
      <c r="JK192">
        <v>1</v>
      </c>
      <c r="JL192">
        <v>1</v>
      </c>
      <c r="JM192">
        <v>1</v>
      </c>
      <c r="JN192">
        <v>1</v>
      </c>
      <c r="JO192">
        <v>1</v>
      </c>
      <c r="JP192">
        <v>1</v>
      </c>
      <c r="JQ192">
        <v>1</v>
      </c>
      <c r="JR192">
        <v>1</v>
      </c>
      <c r="JS192">
        <v>1</v>
      </c>
      <c r="JT192">
        <v>1</v>
      </c>
      <c r="JU192">
        <v>1</v>
      </c>
      <c r="JV192">
        <v>1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1</v>
      </c>
      <c r="KD192">
        <v>1</v>
      </c>
      <c r="KE192">
        <v>1</v>
      </c>
      <c r="KF192">
        <v>1</v>
      </c>
      <c r="KG192">
        <v>1</v>
      </c>
      <c r="KH192">
        <v>1</v>
      </c>
      <c r="KI192">
        <v>1</v>
      </c>
      <c r="KJ192">
        <v>1</v>
      </c>
      <c r="KK192">
        <v>1</v>
      </c>
      <c r="KL192">
        <v>1</v>
      </c>
      <c r="KM192">
        <v>1</v>
      </c>
    </row>
    <row r="193" spans="1:299" x14ac:dyDescent="0.25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1</v>
      </c>
      <c r="FI193">
        <v>0</v>
      </c>
      <c r="FJ193">
        <v>0</v>
      </c>
      <c r="FK193">
        <v>0</v>
      </c>
      <c r="FL193">
        <v>1</v>
      </c>
      <c r="FM193">
        <v>0</v>
      </c>
      <c r="FN193">
        <v>0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1</v>
      </c>
      <c r="GL193">
        <v>1</v>
      </c>
      <c r="GM193">
        <v>1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1</v>
      </c>
      <c r="HZ193">
        <v>1</v>
      </c>
      <c r="IA193">
        <v>1</v>
      </c>
      <c r="IB193">
        <v>1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1</v>
      </c>
      <c r="IJ193">
        <v>1</v>
      </c>
      <c r="IK193">
        <v>1</v>
      </c>
      <c r="IL193">
        <v>1</v>
      </c>
      <c r="IM193">
        <v>1</v>
      </c>
      <c r="IN193">
        <v>1</v>
      </c>
      <c r="IO193">
        <v>1</v>
      </c>
      <c r="IP193">
        <v>1</v>
      </c>
      <c r="IQ193">
        <v>1</v>
      </c>
      <c r="IR193">
        <v>1</v>
      </c>
      <c r="IS193">
        <v>1</v>
      </c>
      <c r="IT193">
        <v>1</v>
      </c>
      <c r="IU193">
        <v>1</v>
      </c>
      <c r="IV193">
        <v>1</v>
      </c>
      <c r="IW193">
        <v>1</v>
      </c>
      <c r="IX193">
        <v>1</v>
      </c>
      <c r="IY193">
        <v>1</v>
      </c>
      <c r="IZ193">
        <v>1</v>
      </c>
      <c r="JA193">
        <v>1</v>
      </c>
      <c r="JB193">
        <v>1</v>
      </c>
      <c r="JC193">
        <v>1</v>
      </c>
      <c r="JD193">
        <v>1</v>
      </c>
      <c r="JE193">
        <v>1</v>
      </c>
      <c r="JF193">
        <v>1</v>
      </c>
      <c r="JG193">
        <v>1</v>
      </c>
      <c r="JH193">
        <v>1</v>
      </c>
      <c r="JI193">
        <v>1</v>
      </c>
      <c r="JJ193">
        <v>1</v>
      </c>
      <c r="JK193">
        <v>1</v>
      </c>
      <c r="JL193">
        <v>1</v>
      </c>
      <c r="JM193">
        <v>1</v>
      </c>
      <c r="JN193">
        <v>1</v>
      </c>
      <c r="JO193">
        <v>1</v>
      </c>
      <c r="JP193">
        <v>1</v>
      </c>
      <c r="JQ193">
        <v>1</v>
      </c>
      <c r="JR193">
        <v>1</v>
      </c>
      <c r="JS193">
        <v>1</v>
      </c>
      <c r="JT193">
        <v>1</v>
      </c>
      <c r="JU193">
        <v>1</v>
      </c>
      <c r="JV193">
        <v>1</v>
      </c>
      <c r="JW193">
        <v>1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1</v>
      </c>
      <c r="KD193">
        <v>1</v>
      </c>
      <c r="KE193">
        <v>1</v>
      </c>
      <c r="KF193">
        <v>1</v>
      </c>
      <c r="KG193">
        <v>1</v>
      </c>
      <c r="KH193">
        <v>1</v>
      </c>
      <c r="KI193">
        <v>1</v>
      </c>
      <c r="KJ193">
        <v>1</v>
      </c>
      <c r="KK193">
        <v>1</v>
      </c>
      <c r="KL193">
        <v>1</v>
      </c>
      <c r="KM193">
        <v>1</v>
      </c>
    </row>
    <row r="194" spans="1:299" x14ac:dyDescent="0.25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0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1</v>
      </c>
      <c r="GM194">
        <v>1</v>
      </c>
      <c r="GN194">
        <v>1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1</v>
      </c>
      <c r="IO194">
        <v>1</v>
      </c>
      <c r="IP194">
        <v>1</v>
      </c>
      <c r="IQ194">
        <v>1</v>
      </c>
      <c r="IR194">
        <v>1</v>
      </c>
      <c r="IS194">
        <v>1</v>
      </c>
      <c r="IT194">
        <v>1</v>
      </c>
      <c r="IU194">
        <v>1</v>
      </c>
      <c r="IV194">
        <v>1</v>
      </c>
      <c r="IW194">
        <v>1</v>
      </c>
      <c r="IX194">
        <v>1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1</v>
      </c>
      <c r="JF194">
        <v>1</v>
      </c>
      <c r="JG194">
        <v>1</v>
      </c>
      <c r="JH194">
        <v>1</v>
      </c>
      <c r="JI194">
        <v>1</v>
      </c>
      <c r="JJ194">
        <v>1</v>
      </c>
      <c r="JK194">
        <v>1</v>
      </c>
      <c r="JL194">
        <v>1</v>
      </c>
      <c r="JM194">
        <v>1</v>
      </c>
      <c r="JN194">
        <v>1</v>
      </c>
      <c r="JO194">
        <v>1</v>
      </c>
      <c r="JP194">
        <v>1</v>
      </c>
      <c r="JQ194">
        <v>1</v>
      </c>
      <c r="JR194">
        <v>1</v>
      </c>
      <c r="JS194">
        <v>1</v>
      </c>
      <c r="JT194">
        <v>1</v>
      </c>
      <c r="JU194">
        <v>1</v>
      </c>
      <c r="JV194">
        <v>1</v>
      </c>
      <c r="JW194">
        <v>1</v>
      </c>
      <c r="JX194">
        <v>1</v>
      </c>
      <c r="JY194">
        <v>1</v>
      </c>
      <c r="JZ194">
        <v>1</v>
      </c>
      <c r="KA194">
        <v>1</v>
      </c>
      <c r="KB194">
        <v>1</v>
      </c>
      <c r="KC194">
        <v>1</v>
      </c>
      <c r="KD194">
        <v>1</v>
      </c>
      <c r="KE194">
        <v>1</v>
      </c>
      <c r="KF194">
        <v>1</v>
      </c>
      <c r="KG194">
        <v>1</v>
      </c>
      <c r="KH194">
        <v>1</v>
      </c>
      <c r="KI194">
        <v>1</v>
      </c>
      <c r="KJ194">
        <v>1</v>
      </c>
      <c r="KK194">
        <v>1</v>
      </c>
      <c r="KL194">
        <v>1</v>
      </c>
      <c r="KM194">
        <v>1</v>
      </c>
    </row>
    <row r="195" spans="1:299" x14ac:dyDescent="0.25">
      <c r="A195">
        <v>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1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1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1</v>
      </c>
      <c r="IN195">
        <v>1</v>
      </c>
      <c r="IO195">
        <v>1</v>
      </c>
      <c r="IP195">
        <v>1</v>
      </c>
      <c r="IQ195">
        <v>1</v>
      </c>
      <c r="IR195">
        <v>1</v>
      </c>
      <c r="IS195">
        <v>1</v>
      </c>
      <c r="IT195">
        <v>1</v>
      </c>
      <c r="IU195">
        <v>1</v>
      </c>
      <c r="IV195">
        <v>1</v>
      </c>
      <c r="IW195">
        <v>1</v>
      </c>
      <c r="IX195">
        <v>1</v>
      </c>
      <c r="IY195">
        <v>1</v>
      </c>
      <c r="IZ195">
        <v>1</v>
      </c>
      <c r="JA195">
        <v>1</v>
      </c>
      <c r="JB195">
        <v>1</v>
      </c>
      <c r="JC195">
        <v>1</v>
      </c>
      <c r="JD195">
        <v>1</v>
      </c>
      <c r="JE195">
        <v>1</v>
      </c>
      <c r="JF195">
        <v>1</v>
      </c>
      <c r="JG195">
        <v>1</v>
      </c>
      <c r="JH195">
        <v>1</v>
      </c>
      <c r="JI195">
        <v>1</v>
      </c>
      <c r="JJ195">
        <v>1</v>
      </c>
      <c r="JK195">
        <v>1</v>
      </c>
      <c r="JL195">
        <v>1</v>
      </c>
      <c r="JM195">
        <v>1</v>
      </c>
      <c r="JN195">
        <v>1</v>
      </c>
      <c r="JO195">
        <v>1</v>
      </c>
      <c r="JP195">
        <v>1</v>
      </c>
      <c r="JQ195">
        <v>1</v>
      </c>
      <c r="JR195">
        <v>1</v>
      </c>
      <c r="JS195">
        <v>1</v>
      </c>
      <c r="JT195">
        <v>1</v>
      </c>
      <c r="JU195">
        <v>1</v>
      </c>
      <c r="JV195">
        <v>1</v>
      </c>
      <c r="JW195">
        <v>1</v>
      </c>
      <c r="JX195">
        <v>1</v>
      </c>
      <c r="JY195">
        <v>1</v>
      </c>
      <c r="JZ195">
        <v>1</v>
      </c>
      <c r="KA195">
        <v>1</v>
      </c>
      <c r="KB195">
        <v>1</v>
      </c>
      <c r="KC195">
        <v>1</v>
      </c>
      <c r="KD195">
        <v>1</v>
      </c>
      <c r="KE195">
        <v>1</v>
      </c>
      <c r="KF195">
        <v>1</v>
      </c>
      <c r="KG195">
        <v>1</v>
      </c>
      <c r="KH195">
        <v>1</v>
      </c>
      <c r="KI195">
        <v>1</v>
      </c>
      <c r="KJ195">
        <v>1</v>
      </c>
      <c r="KK195">
        <v>1</v>
      </c>
      <c r="KL195">
        <v>1</v>
      </c>
      <c r="KM195">
        <v>1</v>
      </c>
    </row>
    <row r="196" spans="1:299" x14ac:dyDescent="0.25">
      <c r="A196">
        <v>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1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1</v>
      </c>
      <c r="IO196">
        <v>1</v>
      </c>
      <c r="IP196">
        <v>1</v>
      </c>
      <c r="IQ196">
        <v>1</v>
      </c>
      <c r="IR196">
        <v>1</v>
      </c>
      <c r="IS196">
        <v>1</v>
      </c>
      <c r="IT196">
        <v>1</v>
      </c>
      <c r="IU196">
        <v>1</v>
      </c>
      <c r="IV196">
        <v>1</v>
      </c>
      <c r="IW196">
        <v>1</v>
      </c>
      <c r="IX196">
        <v>1</v>
      </c>
      <c r="IY196">
        <v>1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1</v>
      </c>
      <c r="JF196">
        <v>1</v>
      </c>
      <c r="JG196">
        <v>1</v>
      </c>
      <c r="JH196">
        <v>1</v>
      </c>
      <c r="JI196">
        <v>1</v>
      </c>
      <c r="JJ196">
        <v>1</v>
      </c>
      <c r="JK196">
        <v>1</v>
      </c>
      <c r="JL196">
        <v>1</v>
      </c>
      <c r="JM196">
        <v>1</v>
      </c>
      <c r="JN196">
        <v>1</v>
      </c>
      <c r="JO196">
        <v>1</v>
      </c>
      <c r="JP196">
        <v>1</v>
      </c>
      <c r="JQ196">
        <v>1</v>
      </c>
      <c r="JR196">
        <v>1</v>
      </c>
      <c r="JS196">
        <v>1</v>
      </c>
      <c r="JT196">
        <v>1</v>
      </c>
      <c r="JU196">
        <v>1</v>
      </c>
      <c r="JV196">
        <v>1</v>
      </c>
      <c r="JW196">
        <v>1</v>
      </c>
      <c r="JX196">
        <v>1</v>
      </c>
      <c r="JY196">
        <v>1</v>
      </c>
      <c r="JZ196">
        <v>1</v>
      </c>
      <c r="KA196">
        <v>1</v>
      </c>
      <c r="KB196">
        <v>1</v>
      </c>
      <c r="KC196">
        <v>1</v>
      </c>
      <c r="KD196">
        <v>1</v>
      </c>
      <c r="KE196">
        <v>1</v>
      </c>
      <c r="KF196">
        <v>1</v>
      </c>
      <c r="KG196">
        <v>1</v>
      </c>
      <c r="KH196">
        <v>1</v>
      </c>
      <c r="KI196">
        <v>1</v>
      </c>
      <c r="KJ196">
        <v>1</v>
      </c>
      <c r="KK196">
        <v>1</v>
      </c>
      <c r="KL196">
        <v>1</v>
      </c>
      <c r="KM196">
        <v>1</v>
      </c>
    </row>
    <row r="197" spans="1:299" x14ac:dyDescent="0.25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R197">
        <v>1</v>
      </c>
      <c r="IS197">
        <v>1</v>
      </c>
      <c r="IT197">
        <v>1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1</v>
      </c>
      <c r="JA197">
        <v>1</v>
      </c>
      <c r="JB197">
        <v>1</v>
      </c>
      <c r="JC197">
        <v>1</v>
      </c>
      <c r="JD197">
        <v>1</v>
      </c>
      <c r="JE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1</v>
      </c>
      <c r="JR197">
        <v>1</v>
      </c>
      <c r="JS197">
        <v>1</v>
      </c>
      <c r="JT197">
        <v>1</v>
      </c>
      <c r="JU197">
        <v>1</v>
      </c>
      <c r="JV197">
        <v>1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1</v>
      </c>
      <c r="KF197">
        <v>1</v>
      </c>
      <c r="KG197">
        <v>1</v>
      </c>
      <c r="KH197">
        <v>1</v>
      </c>
      <c r="KI197">
        <v>1</v>
      </c>
      <c r="KJ197">
        <v>1</v>
      </c>
      <c r="KK197">
        <v>1</v>
      </c>
      <c r="KL197">
        <v>1</v>
      </c>
      <c r="KM197">
        <v>1</v>
      </c>
    </row>
    <row r="198" spans="1:299" x14ac:dyDescent="0.25">
      <c r="A198">
        <v>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1</v>
      </c>
      <c r="FI198">
        <v>0</v>
      </c>
      <c r="FJ198">
        <v>0</v>
      </c>
      <c r="FK198">
        <v>0</v>
      </c>
      <c r="FL198">
        <v>1</v>
      </c>
      <c r="FM198">
        <v>1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1</v>
      </c>
      <c r="HZ198">
        <v>1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1</v>
      </c>
      <c r="IL198">
        <v>1</v>
      </c>
      <c r="IM198">
        <v>1</v>
      </c>
      <c r="IN198">
        <v>1</v>
      </c>
      <c r="IO198">
        <v>1</v>
      </c>
      <c r="IP198">
        <v>1</v>
      </c>
      <c r="IQ198">
        <v>1</v>
      </c>
      <c r="IR198">
        <v>1</v>
      </c>
      <c r="IS198">
        <v>1</v>
      </c>
      <c r="IT198">
        <v>1</v>
      </c>
      <c r="IU198">
        <v>1</v>
      </c>
      <c r="IV198">
        <v>1</v>
      </c>
      <c r="IW198">
        <v>1</v>
      </c>
      <c r="IX198">
        <v>1</v>
      </c>
      <c r="IY198">
        <v>1</v>
      </c>
      <c r="IZ198">
        <v>1</v>
      </c>
      <c r="JA198">
        <v>1</v>
      </c>
      <c r="JB198">
        <v>1</v>
      </c>
      <c r="JC198">
        <v>1</v>
      </c>
      <c r="JD198">
        <v>1</v>
      </c>
      <c r="JE198">
        <v>1</v>
      </c>
      <c r="JF198">
        <v>1</v>
      </c>
      <c r="JG198">
        <v>1</v>
      </c>
      <c r="JH198">
        <v>1</v>
      </c>
      <c r="JI198">
        <v>1</v>
      </c>
      <c r="JJ198">
        <v>1</v>
      </c>
      <c r="JK198">
        <v>1</v>
      </c>
      <c r="JL198">
        <v>1</v>
      </c>
      <c r="JM198">
        <v>1</v>
      </c>
      <c r="JN198">
        <v>1</v>
      </c>
      <c r="JO198">
        <v>1</v>
      </c>
      <c r="JP198">
        <v>1</v>
      </c>
      <c r="JQ198">
        <v>1</v>
      </c>
      <c r="JR198">
        <v>1</v>
      </c>
      <c r="JS198">
        <v>1</v>
      </c>
      <c r="JT198">
        <v>1</v>
      </c>
      <c r="JU198">
        <v>1</v>
      </c>
      <c r="JV198">
        <v>1</v>
      </c>
      <c r="JW198">
        <v>1</v>
      </c>
      <c r="JX198">
        <v>1</v>
      </c>
      <c r="JY198">
        <v>1</v>
      </c>
      <c r="JZ198">
        <v>1</v>
      </c>
      <c r="KA198">
        <v>1</v>
      </c>
      <c r="KB198">
        <v>1</v>
      </c>
      <c r="KC198">
        <v>1</v>
      </c>
      <c r="KD198">
        <v>1</v>
      </c>
      <c r="KE198">
        <v>1</v>
      </c>
      <c r="KF198">
        <v>1</v>
      </c>
      <c r="KG198">
        <v>1</v>
      </c>
      <c r="KH198">
        <v>1</v>
      </c>
      <c r="KI198">
        <v>1</v>
      </c>
      <c r="KJ198">
        <v>1</v>
      </c>
      <c r="KK198">
        <v>1</v>
      </c>
      <c r="KL198">
        <v>1</v>
      </c>
      <c r="KM198">
        <v>1</v>
      </c>
    </row>
    <row r="199" spans="1:299" x14ac:dyDescent="0.25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0</v>
      </c>
      <c r="FL199">
        <v>0</v>
      </c>
      <c r="FM199">
        <v>0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0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1</v>
      </c>
      <c r="IN199">
        <v>1</v>
      </c>
      <c r="IO199">
        <v>1</v>
      </c>
      <c r="IP199">
        <v>1</v>
      </c>
      <c r="IQ199">
        <v>1</v>
      </c>
      <c r="IR199">
        <v>1</v>
      </c>
      <c r="IS199">
        <v>1</v>
      </c>
      <c r="IT199">
        <v>1</v>
      </c>
      <c r="IU199">
        <v>1</v>
      </c>
      <c r="IV199">
        <v>1</v>
      </c>
      <c r="IW199">
        <v>1</v>
      </c>
      <c r="IX199">
        <v>1</v>
      </c>
      <c r="IY199">
        <v>1</v>
      </c>
      <c r="IZ199">
        <v>1</v>
      </c>
      <c r="JA199">
        <v>1</v>
      </c>
      <c r="JB199">
        <v>1</v>
      </c>
      <c r="JC199">
        <v>1</v>
      </c>
      <c r="JD199">
        <v>1</v>
      </c>
      <c r="JE199">
        <v>1</v>
      </c>
      <c r="JF199">
        <v>1</v>
      </c>
      <c r="JG199">
        <v>1</v>
      </c>
      <c r="JH199">
        <v>1</v>
      </c>
      <c r="JI199">
        <v>1</v>
      </c>
      <c r="JJ199">
        <v>1</v>
      </c>
      <c r="JK199">
        <v>1</v>
      </c>
      <c r="JL199">
        <v>1</v>
      </c>
      <c r="JM199">
        <v>1</v>
      </c>
      <c r="JN199">
        <v>1</v>
      </c>
      <c r="JO199">
        <v>1</v>
      </c>
      <c r="JP199">
        <v>1</v>
      </c>
      <c r="JQ199">
        <v>1</v>
      </c>
      <c r="JR199">
        <v>1</v>
      </c>
      <c r="JS199">
        <v>1</v>
      </c>
      <c r="JT199">
        <v>1</v>
      </c>
      <c r="JU199">
        <v>1</v>
      </c>
      <c r="JV199">
        <v>1</v>
      </c>
      <c r="JW199">
        <v>1</v>
      </c>
      <c r="JX199">
        <v>1</v>
      </c>
      <c r="JY199">
        <v>1</v>
      </c>
      <c r="JZ199">
        <v>1</v>
      </c>
      <c r="KA199">
        <v>1</v>
      </c>
      <c r="KB199">
        <v>1</v>
      </c>
      <c r="KC199">
        <v>1</v>
      </c>
      <c r="KD199">
        <v>1</v>
      </c>
      <c r="KE199">
        <v>1</v>
      </c>
      <c r="KF199">
        <v>1</v>
      </c>
      <c r="KG199">
        <v>1</v>
      </c>
      <c r="KH199">
        <v>1</v>
      </c>
      <c r="KI199">
        <v>1</v>
      </c>
      <c r="KJ199">
        <v>1</v>
      </c>
      <c r="KK199">
        <v>1</v>
      </c>
      <c r="KL199">
        <v>1</v>
      </c>
      <c r="KM199">
        <v>1</v>
      </c>
    </row>
    <row r="200" spans="1:299" x14ac:dyDescent="0.25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0</v>
      </c>
      <c r="GG200">
        <v>0</v>
      </c>
      <c r="GH200">
        <v>1</v>
      </c>
      <c r="GI200">
        <v>1</v>
      </c>
      <c r="GJ200">
        <v>1</v>
      </c>
      <c r="GK200">
        <v>1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1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  <c r="IM200">
        <v>1</v>
      </c>
      <c r="IN200">
        <v>1</v>
      </c>
      <c r="IO200">
        <v>1</v>
      </c>
      <c r="IP200">
        <v>1</v>
      </c>
      <c r="IQ200">
        <v>1</v>
      </c>
      <c r="IR200">
        <v>1</v>
      </c>
      <c r="IS200">
        <v>1</v>
      </c>
      <c r="IT200">
        <v>1</v>
      </c>
      <c r="IU200">
        <v>1</v>
      </c>
      <c r="IV200">
        <v>1</v>
      </c>
      <c r="IW200">
        <v>1</v>
      </c>
      <c r="IX200">
        <v>1</v>
      </c>
      <c r="IY200">
        <v>1</v>
      </c>
      <c r="IZ200">
        <v>1</v>
      </c>
      <c r="JA200">
        <v>1</v>
      </c>
      <c r="JB200">
        <v>1</v>
      </c>
      <c r="JC200">
        <v>1</v>
      </c>
      <c r="JD200">
        <v>1</v>
      </c>
      <c r="JE200">
        <v>1</v>
      </c>
      <c r="JF200">
        <v>1</v>
      </c>
      <c r="JG200">
        <v>1</v>
      </c>
      <c r="JH200">
        <v>1</v>
      </c>
      <c r="JI200">
        <v>1</v>
      </c>
      <c r="JJ200">
        <v>1</v>
      </c>
      <c r="JK200">
        <v>1</v>
      </c>
      <c r="JL200">
        <v>1</v>
      </c>
      <c r="JM200">
        <v>1</v>
      </c>
      <c r="JN200">
        <v>1</v>
      </c>
      <c r="JO200">
        <v>1</v>
      </c>
      <c r="JP200">
        <v>1</v>
      </c>
      <c r="JQ200">
        <v>1</v>
      </c>
      <c r="JR200">
        <v>1</v>
      </c>
      <c r="JS200">
        <v>1</v>
      </c>
      <c r="JT200">
        <v>1</v>
      </c>
      <c r="JU200">
        <v>1</v>
      </c>
      <c r="JV200">
        <v>1</v>
      </c>
      <c r="JW200">
        <v>1</v>
      </c>
      <c r="JX200">
        <v>1</v>
      </c>
      <c r="JY200">
        <v>1</v>
      </c>
      <c r="JZ200">
        <v>1</v>
      </c>
      <c r="KA200">
        <v>1</v>
      </c>
      <c r="KB200">
        <v>1</v>
      </c>
      <c r="KC200">
        <v>1</v>
      </c>
      <c r="KD200">
        <v>1</v>
      </c>
      <c r="KE200">
        <v>1</v>
      </c>
      <c r="KF200">
        <v>1</v>
      </c>
      <c r="KG200">
        <v>1</v>
      </c>
      <c r="KH200">
        <v>1</v>
      </c>
      <c r="KI200">
        <v>1</v>
      </c>
      <c r="KJ200">
        <v>1</v>
      </c>
      <c r="KK200">
        <v>1</v>
      </c>
      <c r="KL200">
        <v>1</v>
      </c>
      <c r="KM200">
        <v>1</v>
      </c>
    </row>
    <row r="201" spans="1:299" x14ac:dyDescent="0.25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0</v>
      </c>
      <c r="GG201">
        <v>1</v>
      </c>
      <c r="GH201">
        <v>1</v>
      </c>
      <c r="GI201">
        <v>0</v>
      </c>
      <c r="GJ201">
        <v>0</v>
      </c>
      <c r="GK201">
        <v>0</v>
      </c>
      <c r="GL201">
        <v>1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1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HY201">
        <v>1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1</v>
      </c>
      <c r="IM201">
        <v>1</v>
      </c>
      <c r="IN201">
        <v>1</v>
      </c>
      <c r="IO201">
        <v>1</v>
      </c>
      <c r="IP201">
        <v>1</v>
      </c>
      <c r="IQ201">
        <v>1</v>
      </c>
      <c r="IR201">
        <v>1</v>
      </c>
      <c r="IS201">
        <v>1</v>
      </c>
      <c r="IT201">
        <v>1</v>
      </c>
      <c r="IU201">
        <v>1</v>
      </c>
      <c r="IV201">
        <v>1</v>
      </c>
      <c r="IW201">
        <v>1</v>
      </c>
      <c r="IX201">
        <v>1</v>
      </c>
      <c r="IY201">
        <v>1</v>
      </c>
      <c r="IZ201">
        <v>1</v>
      </c>
      <c r="JA201">
        <v>1</v>
      </c>
      <c r="JB201">
        <v>1</v>
      </c>
      <c r="JC201">
        <v>1</v>
      </c>
      <c r="JD201">
        <v>1</v>
      </c>
      <c r="JE201">
        <v>1</v>
      </c>
      <c r="JF201">
        <v>1</v>
      </c>
      <c r="JG201">
        <v>1</v>
      </c>
      <c r="JH201">
        <v>1</v>
      </c>
      <c r="JI201">
        <v>1</v>
      </c>
      <c r="JJ201">
        <v>1</v>
      </c>
      <c r="JK201">
        <v>1</v>
      </c>
      <c r="JL201">
        <v>1</v>
      </c>
      <c r="JM201">
        <v>1</v>
      </c>
      <c r="JN201">
        <v>1</v>
      </c>
      <c r="JO201">
        <v>1</v>
      </c>
      <c r="JP201">
        <v>1</v>
      </c>
      <c r="JQ201">
        <v>1</v>
      </c>
      <c r="JR201">
        <v>1</v>
      </c>
      <c r="JS201">
        <v>1</v>
      </c>
      <c r="JT201">
        <v>1</v>
      </c>
      <c r="JU201">
        <v>1</v>
      </c>
      <c r="JV201">
        <v>1</v>
      </c>
      <c r="JW201">
        <v>1</v>
      </c>
      <c r="JX201">
        <v>1</v>
      </c>
      <c r="JY201">
        <v>1</v>
      </c>
      <c r="JZ201">
        <v>1</v>
      </c>
      <c r="KA201">
        <v>1</v>
      </c>
      <c r="KB201">
        <v>1</v>
      </c>
      <c r="KC201">
        <v>1</v>
      </c>
      <c r="KD201">
        <v>1</v>
      </c>
      <c r="KE201">
        <v>1</v>
      </c>
      <c r="KF201">
        <v>1</v>
      </c>
      <c r="KG201">
        <v>1</v>
      </c>
      <c r="KH201">
        <v>1</v>
      </c>
      <c r="KI201">
        <v>1</v>
      </c>
      <c r="KJ201">
        <v>1</v>
      </c>
      <c r="KK201">
        <v>1</v>
      </c>
      <c r="KL201">
        <v>1</v>
      </c>
      <c r="KM201">
        <v>1</v>
      </c>
    </row>
    <row r="202" spans="1:299" x14ac:dyDescent="0.25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1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0</v>
      </c>
      <c r="GI202">
        <v>1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1</v>
      </c>
      <c r="HN202">
        <v>1</v>
      </c>
      <c r="HO202">
        <v>1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  <c r="IM202">
        <v>1</v>
      </c>
      <c r="IN202">
        <v>1</v>
      </c>
      <c r="IO202">
        <v>1</v>
      </c>
      <c r="IP202">
        <v>1</v>
      </c>
      <c r="IQ202">
        <v>1</v>
      </c>
      <c r="IR202">
        <v>1</v>
      </c>
      <c r="IS202">
        <v>1</v>
      </c>
      <c r="IT202">
        <v>1</v>
      </c>
      <c r="IU202">
        <v>1</v>
      </c>
      <c r="IV202">
        <v>1</v>
      </c>
      <c r="IW202">
        <v>1</v>
      </c>
      <c r="IX202">
        <v>1</v>
      </c>
      <c r="IY202">
        <v>1</v>
      </c>
      <c r="IZ202">
        <v>1</v>
      </c>
      <c r="JA202">
        <v>1</v>
      </c>
      <c r="JB202">
        <v>1</v>
      </c>
      <c r="JC202">
        <v>1</v>
      </c>
      <c r="JD202">
        <v>1</v>
      </c>
      <c r="JE202">
        <v>1</v>
      </c>
      <c r="JF202">
        <v>1</v>
      </c>
      <c r="JG202">
        <v>1</v>
      </c>
      <c r="JH202">
        <v>1</v>
      </c>
      <c r="JI202">
        <v>1</v>
      </c>
      <c r="JJ202">
        <v>1</v>
      </c>
      <c r="JK202">
        <v>1</v>
      </c>
      <c r="JL202">
        <v>1</v>
      </c>
      <c r="JM202">
        <v>1</v>
      </c>
      <c r="JN202">
        <v>1</v>
      </c>
      <c r="JO202">
        <v>1</v>
      </c>
      <c r="JP202">
        <v>1</v>
      </c>
      <c r="JQ202">
        <v>1</v>
      </c>
      <c r="JR202">
        <v>1</v>
      </c>
      <c r="JS202">
        <v>1</v>
      </c>
      <c r="JT202">
        <v>1</v>
      </c>
      <c r="JU202">
        <v>1</v>
      </c>
      <c r="JV202">
        <v>1</v>
      </c>
      <c r="JW202">
        <v>1</v>
      </c>
      <c r="JX202">
        <v>1</v>
      </c>
      <c r="JY202">
        <v>1</v>
      </c>
      <c r="JZ202">
        <v>1</v>
      </c>
      <c r="KA202">
        <v>1</v>
      </c>
      <c r="KB202">
        <v>1</v>
      </c>
      <c r="KC202">
        <v>1</v>
      </c>
      <c r="KD202">
        <v>1</v>
      </c>
      <c r="KE202">
        <v>1</v>
      </c>
      <c r="KF202">
        <v>1</v>
      </c>
      <c r="KG202">
        <v>1</v>
      </c>
      <c r="KH202">
        <v>1</v>
      </c>
      <c r="KI202">
        <v>1</v>
      </c>
      <c r="KJ202">
        <v>1</v>
      </c>
      <c r="KK202">
        <v>1</v>
      </c>
      <c r="KL202">
        <v>1</v>
      </c>
      <c r="KM202">
        <v>1</v>
      </c>
    </row>
    <row r="203" spans="1:299" x14ac:dyDescent="0.25">
      <c r="A203">
        <v>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1</v>
      </c>
      <c r="FR203">
        <v>0</v>
      </c>
      <c r="FS203">
        <v>0</v>
      </c>
      <c r="FT203">
        <v>0</v>
      </c>
      <c r="FU203">
        <v>0</v>
      </c>
      <c r="FV203">
        <v>1</v>
      </c>
      <c r="FW203">
        <v>1</v>
      </c>
      <c r="FX203">
        <v>1</v>
      </c>
      <c r="FY203">
        <v>1</v>
      </c>
      <c r="FZ203">
        <v>1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1</v>
      </c>
      <c r="GG203">
        <v>1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1</v>
      </c>
      <c r="HN203">
        <v>1</v>
      </c>
      <c r="HO203">
        <v>1</v>
      </c>
      <c r="HP203">
        <v>1</v>
      </c>
      <c r="HQ203">
        <v>1</v>
      </c>
      <c r="HR203">
        <v>1</v>
      </c>
      <c r="HS203">
        <v>1</v>
      </c>
      <c r="HT203">
        <v>1</v>
      </c>
      <c r="HU203">
        <v>1</v>
      </c>
      <c r="HV203">
        <v>1</v>
      </c>
      <c r="HW203">
        <v>1</v>
      </c>
      <c r="HX203">
        <v>1</v>
      </c>
      <c r="HY203">
        <v>1</v>
      </c>
      <c r="HZ203">
        <v>1</v>
      </c>
      <c r="IA203">
        <v>1</v>
      </c>
      <c r="IB203">
        <v>1</v>
      </c>
      <c r="IC203">
        <v>1</v>
      </c>
      <c r="ID203">
        <v>1</v>
      </c>
      <c r="IE203">
        <v>1</v>
      </c>
      <c r="IF203">
        <v>1</v>
      </c>
      <c r="IG203">
        <v>1</v>
      </c>
      <c r="IH203">
        <v>1</v>
      </c>
      <c r="II203">
        <v>1</v>
      </c>
      <c r="IJ203">
        <v>1</v>
      </c>
      <c r="IK203">
        <v>1</v>
      </c>
      <c r="IL203">
        <v>1</v>
      </c>
      <c r="IM203">
        <v>1</v>
      </c>
      <c r="IN203">
        <v>1</v>
      </c>
      <c r="IO203">
        <v>1</v>
      </c>
      <c r="IP203">
        <v>1</v>
      </c>
      <c r="IQ203">
        <v>1</v>
      </c>
      <c r="IR203">
        <v>1</v>
      </c>
      <c r="IS203">
        <v>1</v>
      </c>
      <c r="IT203">
        <v>1</v>
      </c>
      <c r="IU203">
        <v>1</v>
      </c>
      <c r="IV203">
        <v>1</v>
      </c>
      <c r="IW203">
        <v>1</v>
      </c>
      <c r="IX203">
        <v>1</v>
      </c>
      <c r="IY203">
        <v>1</v>
      </c>
      <c r="IZ203">
        <v>1</v>
      </c>
      <c r="JA203">
        <v>1</v>
      </c>
      <c r="JB203">
        <v>1</v>
      </c>
      <c r="JC203">
        <v>1</v>
      </c>
      <c r="JD203">
        <v>1</v>
      </c>
      <c r="JE203">
        <v>1</v>
      </c>
      <c r="JF203">
        <v>1</v>
      </c>
      <c r="JG203">
        <v>1</v>
      </c>
      <c r="JH203">
        <v>1</v>
      </c>
      <c r="JI203">
        <v>1</v>
      </c>
      <c r="JJ203">
        <v>1</v>
      </c>
      <c r="JK203">
        <v>1</v>
      </c>
      <c r="JL203">
        <v>1</v>
      </c>
      <c r="JM203">
        <v>1</v>
      </c>
      <c r="JN203">
        <v>1</v>
      </c>
      <c r="JO203">
        <v>1</v>
      </c>
      <c r="JP203">
        <v>1</v>
      </c>
      <c r="JQ203">
        <v>1</v>
      </c>
      <c r="JR203">
        <v>1</v>
      </c>
      <c r="JS203">
        <v>1</v>
      </c>
      <c r="JT203">
        <v>1</v>
      </c>
      <c r="JU203">
        <v>1</v>
      </c>
      <c r="JV203">
        <v>1</v>
      </c>
      <c r="JW203">
        <v>1</v>
      </c>
      <c r="JX203">
        <v>1</v>
      </c>
      <c r="JY203">
        <v>1</v>
      </c>
      <c r="JZ203">
        <v>1</v>
      </c>
      <c r="KA203">
        <v>1</v>
      </c>
      <c r="KB203">
        <v>1</v>
      </c>
      <c r="KC203">
        <v>1</v>
      </c>
      <c r="KD203">
        <v>1</v>
      </c>
      <c r="KE203">
        <v>1</v>
      </c>
      <c r="KF203">
        <v>1</v>
      </c>
      <c r="KG203">
        <v>1</v>
      </c>
      <c r="KH203">
        <v>1</v>
      </c>
      <c r="KI203">
        <v>1</v>
      </c>
      <c r="KJ203">
        <v>1</v>
      </c>
      <c r="KK203">
        <v>1</v>
      </c>
      <c r="KL203">
        <v>1</v>
      </c>
      <c r="KM203">
        <v>1</v>
      </c>
    </row>
    <row r="204" spans="1:299" x14ac:dyDescent="0.25">
      <c r="A204">
        <v>1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1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1</v>
      </c>
      <c r="FX204">
        <v>1</v>
      </c>
      <c r="FY204">
        <v>1</v>
      </c>
      <c r="FZ204">
        <v>1</v>
      </c>
      <c r="GA204">
        <v>1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1</v>
      </c>
      <c r="HM204">
        <v>1</v>
      </c>
      <c r="HN204">
        <v>1</v>
      </c>
      <c r="HO204">
        <v>1</v>
      </c>
      <c r="HP204">
        <v>1</v>
      </c>
      <c r="HQ204">
        <v>1</v>
      </c>
      <c r="HR204">
        <v>1</v>
      </c>
      <c r="HS204">
        <v>1</v>
      </c>
      <c r="HT204">
        <v>1</v>
      </c>
      <c r="HU204">
        <v>1</v>
      </c>
      <c r="HV204">
        <v>1</v>
      </c>
      <c r="HW204">
        <v>1</v>
      </c>
      <c r="HX204">
        <v>1</v>
      </c>
      <c r="HY204">
        <v>1</v>
      </c>
      <c r="HZ204">
        <v>1</v>
      </c>
      <c r="IA204">
        <v>1</v>
      </c>
      <c r="IB204">
        <v>1</v>
      </c>
      <c r="IC204">
        <v>1</v>
      </c>
      <c r="ID204">
        <v>1</v>
      </c>
      <c r="IE204">
        <v>1</v>
      </c>
      <c r="IF204">
        <v>1</v>
      </c>
      <c r="IG204">
        <v>1</v>
      </c>
      <c r="IH204">
        <v>1</v>
      </c>
      <c r="II204">
        <v>1</v>
      </c>
      <c r="IJ204">
        <v>1</v>
      </c>
      <c r="IK204">
        <v>1</v>
      </c>
      <c r="IL204">
        <v>1</v>
      </c>
      <c r="IM204">
        <v>1</v>
      </c>
      <c r="IN204">
        <v>1</v>
      </c>
      <c r="IO204">
        <v>1</v>
      </c>
      <c r="IP204">
        <v>1</v>
      </c>
      <c r="IQ204">
        <v>1</v>
      </c>
      <c r="IR204">
        <v>1</v>
      </c>
      <c r="IS204">
        <v>1</v>
      </c>
      <c r="IT204">
        <v>1</v>
      </c>
      <c r="IU204">
        <v>1</v>
      </c>
      <c r="IV204">
        <v>1</v>
      </c>
      <c r="IW204">
        <v>1</v>
      </c>
      <c r="IX204">
        <v>1</v>
      </c>
      <c r="IY204">
        <v>1</v>
      </c>
      <c r="IZ204">
        <v>1</v>
      </c>
      <c r="JA204">
        <v>1</v>
      </c>
      <c r="JB204">
        <v>1</v>
      </c>
      <c r="JC204">
        <v>1</v>
      </c>
      <c r="JD204">
        <v>1</v>
      </c>
      <c r="JE204">
        <v>1</v>
      </c>
      <c r="JF204">
        <v>1</v>
      </c>
      <c r="JG204">
        <v>1</v>
      </c>
      <c r="JH204">
        <v>1</v>
      </c>
      <c r="JI204">
        <v>1</v>
      </c>
      <c r="JJ204">
        <v>1</v>
      </c>
      <c r="JK204">
        <v>1</v>
      </c>
      <c r="JL204">
        <v>1</v>
      </c>
      <c r="JM204">
        <v>1</v>
      </c>
      <c r="JN204">
        <v>1</v>
      </c>
      <c r="JO204">
        <v>1</v>
      </c>
      <c r="JP204">
        <v>1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1</v>
      </c>
      <c r="JW204">
        <v>1</v>
      </c>
      <c r="JX204">
        <v>1</v>
      </c>
      <c r="JY204">
        <v>1</v>
      </c>
      <c r="JZ204">
        <v>1</v>
      </c>
      <c r="KA204">
        <v>1</v>
      </c>
      <c r="KB204">
        <v>1</v>
      </c>
      <c r="KC204">
        <v>1</v>
      </c>
      <c r="KD204">
        <v>1</v>
      </c>
      <c r="KE204">
        <v>1</v>
      </c>
      <c r="KF204">
        <v>1</v>
      </c>
      <c r="KG204">
        <v>1</v>
      </c>
      <c r="KH204">
        <v>1</v>
      </c>
      <c r="KI204">
        <v>1</v>
      </c>
      <c r="KJ204">
        <v>1</v>
      </c>
      <c r="KK204">
        <v>1</v>
      </c>
      <c r="KL204">
        <v>1</v>
      </c>
      <c r="KM204">
        <v>1</v>
      </c>
    </row>
    <row r="205" spans="1:299" x14ac:dyDescent="0.25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1</v>
      </c>
      <c r="BQ205">
        <v>1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1</v>
      </c>
      <c r="FY205">
        <v>1</v>
      </c>
      <c r="FZ205">
        <v>1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1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  <c r="IM205">
        <v>1</v>
      </c>
      <c r="IN205">
        <v>1</v>
      </c>
      <c r="IO205">
        <v>1</v>
      </c>
      <c r="IP205">
        <v>1</v>
      </c>
      <c r="IQ205">
        <v>1</v>
      </c>
      <c r="IR205">
        <v>1</v>
      </c>
      <c r="IS205">
        <v>1</v>
      </c>
      <c r="IT205">
        <v>1</v>
      </c>
      <c r="IU205">
        <v>1</v>
      </c>
      <c r="IV205">
        <v>1</v>
      </c>
      <c r="IW205">
        <v>1</v>
      </c>
      <c r="IX205">
        <v>1</v>
      </c>
      <c r="IY205">
        <v>1</v>
      </c>
      <c r="IZ205">
        <v>1</v>
      </c>
      <c r="JA205">
        <v>1</v>
      </c>
      <c r="JB205">
        <v>1</v>
      </c>
      <c r="JC205">
        <v>1</v>
      </c>
      <c r="JD205">
        <v>1</v>
      </c>
      <c r="JE205">
        <v>1</v>
      </c>
      <c r="JF205">
        <v>1</v>
      </c>
      <c r="JG205">
        <v>1</v>
      </c>
      <c r="JH205">
        <v>1</v>
      </c>
      <c r="JI205">
        <v>1</v>
      </c>
      <c r="JJ205">
        <v>1</v>
      </c>
      <c r="JK205">
        <v>1</v>
      </c>
      <c r="JL205">
        <v>1</v>
      </c>
      <c r="JM205">
        <v>1</v>
      </c>
      <c r="JN205">
        <v>1</v>
      </c>
      <c r="JO205">
        <v>1</v>
      </c>
      <c r="JP205">
        <v>1</v>
      </c>
      <c r="JQ205">
        <v>1</v>
      </c>
      <c r="JR205">
        <v>1</v>
      </c>
      <c r="JS205">
        <v>1</v>
      </c>
      <c r="JT205">
        <v>1</v>
      </c>
      <c r="JU205">
        <v>1</v>
      </c>
      <c r="JV205">
        <v>1</v>
      </c>
      <c r="JW205">
        <v>1</v>
      </c>
      <c r="JX205">
        <v>1</v>
      </c>
      <c r="JY205">
        <v>1</v>
      </c>
      <c r="JZ205">
        <v>1</v>
      </c>
      <c r="KA205">
        <v>1</v>
      </c>
      <c r="KB205">
        <v>1</v>
      </c>
      <c r="KC205">
        <v>1</v>
      </c>
      <c r="KD205">
        <v>1</v>
      </c>
      <c r="KE205">
        <v>1</v>
      </c>
      <c r="KF205">
        <v>1</v>
      </c>
      <c r="KG205">
        <v>1</v>
      </c>
      <c r="KH205">
        <v>1</v>
      </c>
      <c r="KI205">
        <v>1</v>
      </c>
      <c r="KJ205">
        <v>1</v>
      </c>
      <c r="KK205">
        <v>1</v>
      </c>
      <c r="KL205">
        <v>1</v>
      </c>
      <c r="KM205">
        <v>1</v>
      </c>
    </row>
    <row r="206" spans="1:299" x14ac:dyDescent="0.25">
      <c r="A206">
        <v>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0</v>
      </c>
      <c r="BO206">
        <v>1</v>
      </c>
      <c r="BP206">
        <v>1</v>
      </c>
      <c r="BQ206">
        <v>1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1</v>
      </c>
      <c r="FU206">
        <v>1</v>
      </c>
      <c r="FV206">
        <v>0</v>
      </c>
      <c r="FW206">
        <v>0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1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1</v>
      </c>
      <c r="IO206">
        <v>1</v>
      </c>
      <c r="IP206">
        <v>1</v>
      </c>
      <c r="IQ206">
        <v>1</v>
      </c>
      <c r="IR206">
        <v>1</v>
      </c>
      <c r="IS206">
        <v>1</v>
      </c>
      <c r="IT206">
        <v>1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1</v>
      </c>
      <c r="JA206">
        <v>1</v>
      </c>
      <c r="JB206">
        <v>1</v>
      </c>
      <c r="JC206">
        <v>1</v>
      </c>
      <c r="JD206">
        <v>1</v>
      </c>
      <c r="JE206">
        <v>1</v>
      </c>
      <c r="JF206">
        <v>1</v>
      </c>
      <c r="JG206">
        <v>1</v>
      </c>
      <c r="JH206">
        <v>1</v>
      </c>
      <c r="JI206">
        <v>1</v>
      </c>
      <c r="JJ206">
        <v>1</v>
      </c>
      <c r="JK206">
        <v>1</v>
      </c>
      <c r="JL206">
        <v>1</v>
      </c>
      <c r="JM206">
        <v>1</v>
      </c>
      <c r="JN206">
        <v>1</v>
      </c>
      <c r="JO206">
        <v>1</v>
      </c>
      <c r="JP206">
        <v>1</v>
      </c>
      <c r="JQ206">
        <v>1</v>
      </c>
      <c r="JR206">
        <v>1</v>
      </c>
      <c r="JS206">
        <v>1</v>
      </c>
      <c r="JT206">
        <v>1</v>
      </c>
      <c r="JU206">
        <v>1</v>
      </c>
      <c r="JV206">
        <v>1</v>
      </c>
      <c r="JW206">
        <v>1</v>
      </c>
      <c r="JX206">
        <v>1</v>
      </c>
      <c r="JY206">
        <v>1</v>
      </c>
      <c r="JZ206">
        <v>1</v>
      </c>
      <c r="KA206">
        <v>1</v>
      </c>
      <c r="KB206">
        <v>1</v>
      </c>
      <c r="KC206">
        <v>1</v>
      </c>
      <c r="KD206">
        <v>1</v>
      </c>
      <c r="KE206">
        <v>1</v>
      </c>
      <c r="KF206">
        <v>1</v>
      </c>
      <c r="KG206">
        <v>1</v>
      </c>
      <c r="KH206">
        <v>1</v>
      </c>
      <c r="KI206">
        <v>1</v>
      </c>
      <c r="KJ206">
        <v>1</v>
      </c>
      <c r="KK206">
        <v>1</v>
      </c>
      <c r="KL206">
        <v>1</v>
      </c>
      <c r="KM206">
        <v>1</v>
      </c>
    </row>
    <row r="207" spans="1:299" x14ac:dyDescent="0.25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1</v>
      </c>
      <c r="FW207">
        <v>0</v>
      </c>
      <c r="FX207">
        <v>0</v>
      </c>
      <c r="FY207">
        <v>0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1</v>
      </c>
      <c r="IN207">
        <v>1</v>
      </c>
      <c r="IO207">
        <v>1</v>
      </c>
      <c r="IP207">
        <v>1</v>
      </c>
      <c r="IQ207">
        <v>1</v>
      </c>
      <c r="IR207">
        <v>1</v>
      </c>
      <c r="IS207">
        <v>1</v>
      </c>
      <c r="IT207">
        <v>1</v>
      </c>
      <c r="IU207">
        <v>1</v>
      </c>
      <c r="IV207">
        <v>1</v>
      </c>
      <c r="IW207">
        <v>1</v>
      </c>
      <c r="IX207">
        <v>1</v>
      </c>
      <c r="IY207">
        <v>1</v>
      </c>
      <c r="IZ207">
        <v>1</v>
      </c>
      <c r="JA207">
        <v>1</v>
      </c>
      <c r="JB207">
        <v>1</v>
      </c>
      <c r="JC207">
        <v>1</v>
      </c>
      <c r="JD207">
        <v>1</v>
      </c>
      <c r="JE207">
        <v>1</v>
      </c>
      <c r="JF207">
        <v>1</v>
      </c>
      <c r="JG207">
        <v>1</v>
      </c>
      <c r="JH207">
        <v>1</v>
      </c>
      <c r="JI207">
        <v>1</v>
      </c>
      <c r="JJ207">
        <v>1</v>
      </c>
      <c r="JK207">
        <v>1</v>
      </c>
      <c r="JL207">
        <v>1</v>
      </c>
      <c r="JM207">
        <v>1</v>
      </c>
      <c r="JN207">
        <v>1</v>
      </c>
      <c r="JO207">
        <v>1</v>
      </c>
      <c r="JP207">
        <v>1</v>
      </c>
      <c r="JQ207">
        <v>1</v>
      </c>
      <c r="JR207">
        <v>1</v>
      </c>
      <c r="JS207">
        <v>1</v>
      </c>
      <c r="JT207">
        <v>1</v>
      </c>
      <c r="JU207">
        <v>1</v>
      </c>
      <c r="JV207">
        <v>1</v>
      </c>
      <c r="JW207">
        <v>1</v>
      </c>
      <c r="JX207">
        <v>1</v>
      </c>
      <c r="JY207">
        <v>1</v>
      </c>
      <c r="JZ207">
        <v>1</v>
      </c>
      <c r="KA207">
        <v>1</v>
      </c>
      <c r="KB207">
        <v>1</v>
      </c>
      <c r="KC207">
        <v>1</v>
      </c>
      <c r="KD207">
        <v>1</v>
      </c>
      <c r="KE207">
        <v>1</v>
      </c>
      <c r="KF207">
        <v>1</v>
      </c>
      <c r="KG207">
        <v>1</v>
      </c>
      <c r="KH207">
        <v>1</v>
      </c>
      <c r="KI207">
        <v>1</v>
      </c>
      <c r="KJ207">
        <v>1</v>
      </c>
      <c r="KK207">
        <v>1</v>
      </c>
      <c r="KL207">
        <v>1</v>
      </c>
      <c r="KM207">
        <v>1</v>
      </c>
    </row>
    <row r="208" spans="1:299" x14ac:dyDescent="0.25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1</v>
      </c>
      <c r="FX208">
        <v>0</v>
      </c>
      <c r="FY208">
        <v>0</v>
      </c>
      <c r="FZ208">
        <v>0</v>
      </c>
      <c r="GA208">
        <v>1</v>
      </c>
      <c r="GB208">
        <v>1</v>
      </c>
      <c r="GC208">
        <v>1</v>
      </c>
      <c r="GD208">
        <v>1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1</v>
      </c>
      <c r="HJ208">
        <v>0</v>
      </c>
      <c r="HK208">
        <v>0</v>
      </c>
      <c r="HL208">
        <v>1</v>
      </c>
      <c r="HM208">
        <v>0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1</v>
      </c>
      <c r="HZ208">
        <v>1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1</v>
      </c>
      <c r="IR208">
        <v>1</v>
      </c>
      <c r="IS208">
        <v>1</v>
      </c>
      <c r="IT208">
        <v>1</v>
      </c>
      <c r="IU208">
        <v>1</v>
      </c>
      <c r="IV208">
        <v>1</v>
      </c>
      <c r="IW208">
        <v>1</v>
      </c>
      <c r="IX208">
        <v>1</v>
      </c>
      <c r="IY208">
        <v>1</v>
      </c>
      <c r="IZ208">
        <v>1</v>
      </c>
      <c r="JA208">
        <v>1</v>
      </c>
      <c r="JB208">
        <v>1</v>
      </c>
      <c r="JC208">
        <v>1</v>
      </c>
      <c r="JD208">
        <v>1</v>
      </c>
      <c r="JE208">
        <v>1</v>
      </c>
      <c r="JF208">
        <v>1</v>
      </c>
      <c r="JG208">
        <v>1</v>
      </c>
      <c r="JH208">
        <v>1</v>
      </c>
      <c r="JI208">
        <v>1</v>
      </c>
      <c r="JJ208">
        <v>1</v>
      </c>
      <c r="JK208">
        <v>1</v>
      </c>
      <c r="JL208">
        <v>1</v>
      </c>
      <c r="JM208">
        <v>1</v>
      </c>
      <c r="JN208">
        <v>1</v>
      </c>
      <c r="JO208">
        <v>1</v>
      </c>
      <c r="JP208">
        <v>1</v>
      </c>
      <c r="JQ208">
        <v>1</v>
      </c>
      <c r="JR208">
        <v>1</v>
      </c>
      <c r="JS208">
        <v>1</v>
      </c>
      <c r="JT208">
        <v>1</v>
      </c>
      <c r="JU208">
        <v>1</v>
      </c>
      <c r="JV208">
        <v>1</v>
      </c>
      <c r="JW208">
        <v>1</v>
      </c>
      <c r="JX208">
        <v>1</v>
      </c>
      <c r="JY208">
        <v>1</v>
      </c>
      <c r="JZ208">
        <v>1</v>
      </c>
      <c r="KA208">
        <v>1</v>
      </c>
      <c r="KB208">
        <v>1</v>
      </c>
      <c r="KC208">
        <v>1</v>
      </c>
      <c r="KD208">
        <v>1</v>
      </c>
      <c r="KE208">
        <v>1</v>
      </c>
      <c r="KF208">
        <v>1</v>
      </c>
      <c r="KG208">
        <v>1</v>
      </c>
      <c r="KH208">
        <v>1</v>
      </c>
      <c r="KI208">
        <v>1</v>
      </c>
      <c r="KJ208">
        <v>1</v>
      </c>
      <c r="KK208">
        <v>1</v>
      </c>
      <c r="KL208">
        <v>1</v>
      </c>
      <c r="KM208">
        <v>1</v>
      </c>
    </row>
    <row r="209" spans="1:299" x14ac:dyDescent="0.25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1</v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1</v>
      </c>
      <c r="FY209">
        <v>0</v>
      </c>
      <c r="FZ209">
        <v>0</v>
      </c>
      <c r="GA209">
        <v>0</v>
      </c>
      <c r="GB209">
        <v>1</v>
      </c>
      <c r="GC209">
        <v>1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1</v>
      </c>
      <c r="HI209">
        <v>0</v>
      </c>
      <c r="HJ209">
        <v>1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HY209">
        <v>1</v>
      </c>
      <c r="HZ209">
        <v>1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  <c r="IM209">
        <v>1</v>
      </c>
      <c r="IN209">
        <v>1</v>
      </c>
      <c r="IO209">
        <v>1</v>
      </c>
      <c r="IP209">
        <v>1</v>
      </c>
      <c r="IQ209">
        <v>1</v>
      </c>
      <c r="IR209">
        <v>1</v>
      </c>
      <c r="IS209">
        <v>1</v>
      </c>
      <c r="IT209">
        <v>1</v>
      </c>
      <c r="IU209">
        <v>1</v>
      </c>
      <c r="IV209">
        <v>1</v>
      </c>
      <c r="IW209">
        <v>1</v>
      </c>
      <c r="IX209">
        <v>1</v>
      </c>
      <c r="IY209">
        <v>1</v>
      </c>
      <c r="IZ209">
        <v>1</v>
      </c>
      <c r="JA209">
        <v>1</v>
      </c>
      <c r="JB209">
        <v>1</v>
      </c>
      <c r="JC209">
        <v>1</v>
      </c>
      <c r="JD209">
        <v>1</v>
      </c>
      <c r="JE209">
        <v>1</v>
      </c>
      <c r="JF209">
        <v>1</v>
      </c>
      <c r="JG209">
        <v>1</v>
      </c>
      <c r="JH209">
        <v>1</v>
      </c>
      <c r="JI209">
        <v>1</v>
      </c>
      <c r="JJ209">
        <v>1</v>
      </c>
      <c r="JK209">
        <v>1</v>
      </c>
      <c r="JL209">
        <v>1</v>
      </c>
      <c r="JM209">
        <v>1</v>
      </c>
      <c r="JN209">
        <v>1</v>
      </c>
      <c r="JO209">
        <v>1</v>
      </c>
      <c r="JP209">
        <v>1</v>
      </c>
      <c r="JQ209">
        <v>1</v>
      </c>
      <c r="JR209">
        <v>1</v>
      </c>
      <c r="JS209">
        <v>1</v>
      </c>
      <c r="JT209">
        <v>1</v>
      </c>
      <c r="JU209">
        <v>1</v>
      </c>
      <c r="JV209">
        <v>1</v>
      </c>
      <c r="JW209">
        <v>1</v>
      </c>
      <c r="JX209">
        <v>1</v>
      </c>
      <c r="JY209">
        <v>1</v>
      </c>
      <c r="JZ209">
        <v>1</v>
      </c>
      <c r="KA209">
        <v>1</v>
      </c>
      <c r="KB209">
        <v>1</v>
      </c>
      <c r="KC209">
        <v>1</v>
      </c>
      <c r="KD209">
        <v>1</v>
      </c>
      <c r="KE209">
        <v>1</v>
      </c>
      <c r="KF209">
        <v>1</v>
      </c>
      <c r="KG209">
        <v>1</v>
      </c>
      <c r="KH209">
        <v>1</v>
      </c>
      <c r="KI209">
        <v>1</v>
      </c>
      <c r="KJ209">
        <v>1</v>
      </c>
      <c r="KK209">
        <v>1</v>
      </c>
      <c r="KL209">
        <v>1</v>
      </c>
      <c r="KM209">
        <v>1</v>
      </c>
    </row>
    <row r="210" spans="1:299" x14ac:dyDescent="0.25">
      <c r="A210">
        <v>1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1</v>
      </c>
      <c r="FY210">
        <v>1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1</v>
      </c>
      <c r="HJ210">
        <v>1</v>
      </c>
      <c r="HK210">
        <v>0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R210">
        <v>1</v>
      </c>
      <c r="IS210">
        <v>1</v>
      </c>
      <c r="IT210">
        <v>1</v>
      </c>
      <c r="IU210">
        <v>1</v>
      </c>
      <c r="IV210">
        <v>1</v>
      </c>
      <c r="IW210">
        <v>1</v>
      </c>
      <c r="IX210">
        <v>1</v>
      </c>
      <c r="IY210">
        <v>1</v>
      </c>
      <c r="IZ210">
        <v>1</v>
      </c>
      <c r="JA210">
        <v>1</v>
      </c>
      <c r="JB210">
        <v>1</v>
      </c>
      <c r="JC210">
        <v>1</v>
      </c>
      <c r="JD210">
        <v>1</v>
      </c>
      <c r="JE210">
        <v>1</v>
      </c>
      <c r="JF210">
        <v>1</v>
      </c>
      <c r="JG210">
        <v>1</v>
      </c>
      <c r="JH210">
        <v>1</v>
      </c>
      <c r="JI210">
        <v>1</v>
      </c>
      <c r="JJ210">
        <v>1</v>
      </c>
      <c r="JK210">
        <v>1</v>
      </c>
      <c r="JL210">
        <v>1</v>
      </c>
      <c r="JM210">
        <v>1</v>
      </c>
      <c r="JN210">
        <v>1</v>
      </c>
      <c r="JO210">
        <v>1</v>
      </c>
      <c r="JP210">
        <v>1</v>
      </c>
      <c r="JQ210">
        <v>1</v>
      </c>
      <c r="JR210">
        <v>1</v>
      </c>
      <c r="JS210">
        <v>1</v>
      </c>
      <c r="JT210">
        <v>1</v>
      </c>
      <c r="JU210">
        <v>1</v>
      </c>
      <c r="JV210">
        <v>1</v>
      </c>
      <c r="JW210">
        <v>1</v>
      </c>
      <c r="JX210">
        <v>1</v>
      </c>
      <c r="JY210">
        <v>1</v>
      </c>
      <c r="JZ210">
        <v>1</v>
      </c>
      <c r="KA210">
        <v>1</v>
      </c>
      <c r="KB210">
        <v>1</v>
      </c>
      <c r="KC210">
        <v>1</v>
      </c>
      <c r="KD210">
        <v>1</v>
      </c>
      <c r="KE210">
        <v>1</v>
      </c>
      <c r="KF210">
        <v>1</v>
      </c>
      <c r="KG210">
        <v>1</v>
      </c>
      <c r="KH210">
        <v>1</v>
      </c>
      <c r="KI210">
        <v>1</v>
      </c>
      <c r="KJ210">
        <v>1</v>
      </c>
      <c r="KK210">
        <v>1</v>
      </c>
      <c r="KL210">
        <v>1</v>
      </c>
      <c r="KM210">
        <v>1</v>
      </c>
    </row>
    <row r="211" spans="1:299" x14ac:dyDescent="0.25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1</v>
      </c>
      <c r="FZ211">
        <v>1</v>
      </c>
      <c r="GA211">
        <v>0</v>
      </c>
      <c r="GB211">
        <v>0</v>
      </c>
      <c r="GC211">
        <v>1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1</v>
      </c>
      <c r="HJ211">
        <v>1</v>
      </c>
      <c r="HK211">
        <v>0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1</v>
      </c>
      <c r="HY211">
        <v>1</v>
      </c>
      <c r="HZ211">
        <v>1</v>
      </c>
      <c r="IA211">
        <v>1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1</v>
      </c>
      <c r="IM211">
        <v>1</v>
      </c>
      <c r="IN211">
        <v>1</v>
      </c>
      <c r="IO211">
        <v>1</v>
      </c>
      <c r="IP211">
        <v>1</v>
      </c>
      <c r="IQ211">
        <v>1</v>
      </c>
      <c r="IR211">
        <v>1</v>
      </c>
      <c r="IS211">
        <v>1</v>
      </c>
      <c r="IT211">
        <v>1</v>
      </c>
      <c r="IU211">
        <v>1</v>
      </c>
      <c r="IV211">
        <v>1</v>
      </c>
      <c r="IW211">
        <v>1</v>
      </c>
      <c r="IX211">
        <v>1</v>
      </c>
      <c r="IY211">
        <v>1</v>
      </c>
      <c r="IZ211">
        <v>1</v>
      </c>
      <c r="JA211">
        <v>1</v>
      </c>
      <c r="JB211">
        <v>1</v>
      </c>
      <c r="JC211">
        <v>1</v>
      </c>
      <c r="JD211">
        <v>1</v>
      </c>
      <c r="JE211">
        <v>1</v>
      </c>
      <c r="JF211">
        <v>1</v>
      </c>
      <c r="JG211">
        <v>1</v>
      </c>
      <c r="JH211">
        <v>1</v>
      </c>
      <c r="JI211">
        <v>1</v>
      </c>
      <c r="JJ211">
        <v>1</v>
      </c>
      <c r="JK211">
        <v>1</v>
      </c>
      <c r="JL211">
        <v>1</v>
      </c>
      <c r="JM211">
        <v>1</v>
      </c>
      <c r="JN211">
        <v>1</v>
      </c>
      <c r="JO211">
        <v>1</v>
      </c>
      <c r="JP211">
        <v>1</v>
      </c>
      <c r="JQ211">
        <v>1</v>
      </c>
      <c r="JR211">
        <v>1</v>
      </c>
      <c r="JS211">
        <v>1</v>
      </c>
      <c r="JT211">
        <v>1</v>
      </c>
      <c r="JU211">
        <v>1</v>
      </c>
      <c r="JV211">
        <v>1</v>
      </c>
      <c r="JW211">
        <v>1</v>
      </c>
      <c r="JX211">
        <v>1</v>
      </c>
      <c r="JY211">
        <v>1</v>
      </c>
      <c r="JZ211">
        <v>1</v>
      </c>
      <c r="KA211">
        <v>1</v>
      </c>
      <c r="KB211">
        <v>1</v>
      </c>
      <c r="KC211">
        <v>1</v>
      </c>
      <c r="KD211">
        <v>1</v>
      </c>
      <c r="KE211">
        <v>1</v>
      </c>
      <c r="KF211">
        <v>1</v>
      </c>
      <c r="KG211">
        <v>1</v>
      </c>
      <c r="KH211">
        <v>1</v>
      </c>
      <c r="KI211">
        <v>1</v>
      </c>
      <c r="KJ211">
        <v>1</v>
      </c>
      <c r="KK211">
        <v>1</v>
      </c>
      <c r="KL211">
        <v>1</v>
      </c>
      <c r="KM211">
        <v>1</v>
      </c>
    </row>
    <row r="212" spans="1:299" x14ac:dyDescent="0.25">
      <c r="A212">
        <v>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0</v>
      </c>
      <c r="CE212">
        <v>0</v>
      </c>
      <c r="CF212">
        <v>1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1</v>
      </c>
      <c r="FZ212">
        <v>1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1</v>
      </c>
      <c r="HH212">
        <v>0</v>
      </c>
      <c r="HI212">
        <v>1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1</v>
      </c>
      <c r="HZ212">
        <v>1</v>
      </c>
      <c r="IA212">
        <v>1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1</v>
      </c>
      <c r="IR212">
        <v>1</v>
      </c>
      <c r="IS212">
        <v>1</v>
      </c>
      <c r="IT212">
        <v>1</v>
      </c>
      <c r="IU212">
        <v>1</v>
      </c>
      <c r="IV212">
        <v>1</v>
      </c>
      <c r="IW212">
        <v>1</v>
      </c>
      <c r="IX212">
        <v>1</v>
      </c>
      <c r="IY212">
        <v>1</v>
      </c>
      <c r="IZ212">
        <v>1</v>
      </c>
      <c r="JA212">
        <v>1</v>
      </c>
      <c r="JB212">
        <v>1</v>
      </c>
      <c r="JC212">
        <v>1</v>
      </c>
      <c r="JD212">
        <v>1</v>
      </c>
      <c r="JE212">
        <v>1</v>
      </c>
      <c r="JF212">
        <v>1</v>
      </c>
      <c r="JG212">
        <v>1</v>
      </c>
      <c r="JH212">
        <v>1</v>
      </c>
      <c r="JI212">
        <v>1</v>
      </c>
      <c r="JJ212">
        <v>1</v>
      </c>
      <c r="JK212">
        <v>1</v>
      </c>
      <c r="JL212">
        <v>1</v>
      </c>
      <c r="JM212">
        <v>1</v>
      </c>
      <c r="JN212">
        <v>1</v>
      </c>
      <c r="JO212">
        <v>1</v>
      </c>
      <c r="JP212">
        <v>1</v>
      </c>
      <c r="JQ212">
        <v>1</v>
      </c>
      <c r="JR212">
        <v>1</v>
      </c>
      <c r="JS212">
        <v>1</v>
      </c>
      <c r="JT212">
        <v>1</v>
      </c>
      <c r="JU212">
        <v>1</v>
      </c>
      <c r="JV212">
        <v>1</v>
      </c>
      <c r="JW212">
        <v>1</v>
      </c>
      <c r="JX212">
        <v>1</v>
      </c>
      <c r="JY212">
        <v>1</v>
      </c>
      <c r="JZ212">
        <v>1</v>
      </c>
      <c r="KA212">
        <v>1</v>
      </c>
      <c r="KB212">
        <v>1</v>
      </c>
      <c r="KC212">
        <v>1</v>
      </c>
      <c r="KD212">
        <v>1</v>
      </c>
      <c r="KE212">
        <v>1</v>
      </c>
      <c r="KF212">
        <v>1</v>
      </c>
      <c r="KG212">
        <v>1</v>
      </c>
      <c r="KH212">
        <v>1</v>
      </c>
      <c r="KI212">
        <v>1</v>
      </c>
      <c r="KJ212">
        <v>1</v>
      </c>
      <c r="KK212">
        <v>1</v>
      </c>
      <c r="KL212">
        <v>1</v>
      </c>
      <c r="KM212">
        <v>1</v>
      </c>
    </row>
    <row r="213" spans="1:299" x14ac:dyDescent="0.25">
      <c r="A213">
        <v>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1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1</v>
      </c>
      <c r="HJ213">
        <v>0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1</v>
      </c>
      <c r="HW213">
        <v>1</v>
      </c>
      <c r="HX213">
        <v>1</v>
      </c>
      <c r="HY213">
        <v>1</v>
      </c>
      <c r="HZ213">
        <v>1</v>
      </c>
      <c r="IA213">
        <v>1</v>
      </c>
      <c r="IB213">
        <v>1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1</v>
      </c>
      <c r="IK213">
        <v>1</v>
      </c>
      <c r="IL213">
        <v>1</v>
      </c>
      <c r="IM213">
        <v>1</v>
      </c>
      <c r="IN213">
        <v>1</v>
      </c>
      <c r="IO213">
        <v>1</v>
      </c>
      <c r="IP213">
        <v>1</v>
      </c>
      <c r="IQ213">
        <v>1</v>
      </c>
      <c r="IR213">
        <v>1</v>
      </c>
      <c r="IS213">
        <v>1</v>
      </c>
      <c r="IT213">
        <v>1</v>
      </c>
      <c r="IU213">
        <v>1</v>
      </c>
      <c r="IV213">
        <v>1</v>
      </c>
      <c r="IW213">
        <v>1</v>
      </c>
      <c r="IX213">
        <v>1</v>
      </c>
      <c r="IY213">
        <v>1</v>
      </c>
      <c r="IZ213">
        <v>1</v>
      </c>
      <c r="JA213">
        <v>1</v>
      </c>
      <c r="JB213">
        <v>1</v>
      </c>
      <c r="JC213">
        <v>1</v>
      </c>
      <c r="JD213">
        <v>1</v>
      </c>
      <c r="JE213">
        <v>1</v>
      </c>
      <c r="JF213">
        <v>1</v>
      </c>
      <c r="JG213">
        <v>1</v>
      </c>
      <c r="JH213">
        <v>1</v>
      </c>
      <c r="JI213">
        <v>1</v>
      </c>
      <c r="JJ213">
        <v>1</v>
      </c>
      <c r="JK213">
        <v>1</v>
      </c>
      <c r="JL213">
        <v>1</v>
      </c>
      <c r="JM213">
        <v>1</v>
      </c>
      <c r="JN213">
        <v>1</v>
      </c>
      <c r="JO213">
        <v>1</v>
      </c>
      <c r="JP213">
        <v>1</v>
      </c>
      <c r="JQ213">
        <v>1</v>
      </c>
      <c r="JR213">
        <v>1</v>
      </c>
      <c r="JS213">
        <v>1</v>
      </c>
      <c r="JT213">
        <v>1</v>
      </c>
      <c r="JU213">
        <v>1</v>
      </c>
      <c r="JV213">
        <v>1</v>
      </c>
      <c r="JW213">
        <v>1</v>
      </c>
      <c r="JX213">
        <v>1</v>
      </c>
      <c r="JY213">
        <v>1</v>
      </c>
      <c r="JZ213">
        <v>1</v>
      </c>
      <c r="KA213">
        <v>1</v>
      </c>
      <c r="KB213">
        <v>1</v>
      </c>
      <c r="KC213">
        <v>1</v>
      </c>
      <c r="KD213">
        <v>1</v>
      </c>
      <c r="KE213">
        <v>1</v>
      </c>
      <c r="KF213">
        <v>1</v>
      </c>
      <c r="KG213">
        <v>1</v>
      </c>
      <c r="KH213">
        <v>1</v>
      </c>
      <c r="KI213">
        <v>1</v>
      </c>
      <c r="KJ213">
        <v>1</v>
      </c>
      <c r="KK213">
        <v>1</v>
      </c>
      <c r="KL213">
        <v>1</v>
      </c>
      <c r="KM213">
        <v>1</v>
      </c>
    </row>
    <row r="214" spans="1:299" x14ac:dyDescent="0.25">
      <c r="A214">
        <v>1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1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1</v>
      </c>
      <c r="HG214">
        <v>1</v>
      </c>
      <c r="HH214">
        <v>0</v>
      </c>
      <c r="HI214">
        <v>0</v>
      </c>
      <c r="HJ214">
        <v>0</v>
      </c>
      <c r="HK214">
        <v>1</v>
      </c>
      <c r="HL214">
        <v>1</v>
      </c>
      <c r="HM214">
        <v>1</v>
      </c>
      <c r="HN214">
        <v>1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1</v>
      </c>
      <c r="HV214">
        <v>1</v>
      </c>
      <c r="HW214">
        <v>1</v>
      </c>
      <c r="HX214">
        <v>1</v>
      </c>
      <c r="HY214">
        <v>1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1</v>
      </c>
      <c r="IJ214">
        <v>1</v>
      </c>
      <c r="IK214">
        <v>1</v>
      </c>
      <c r="IL214">
        <v>1</v>
      </c>
      <c r="IM214">
        <v>1</v>
      </c>
      <c r="IN214">
        <v>1</v>
      </c>
      <c r="IO214">
        <v>1</v>
      </c>
      <c r="IP214">
        <v>1</v>
      </c>
      <c r="IQ214">
        <v>1</v>
      </c>
      <c r="IR214">
        <v>1</v>
      </c>
      <c r="IS214">
        <v>1</v>
      </c>
      <c r="IT214">
        <v>1</v>
      </c>
      <c r="IU214">
        <v>1</v>
      </c>
      <c r="IV214">
        <v>1</v>
      </c>
      <c r="IW214">
        <v>1</v>
      </c>
      <c r="IX214">
        <v>1</v>
      </c>
      <c r="IY214">
        <v>1</v>
      </c>
      <c r="IZ214">
        <v>1</v>
      </c>
      <c r="JA214">
        <v>1</v>
      </c>
      <c r="JB214">
        <v>1</v>
      </c>
      <c r="JC214">
        <v>1</v>
      </c>
      <c r="JD214">
        <v>1</v>
      </c>
      <c r="JE214">
        <v>1</v>
      </c>
      <c r="JF214">
        <v>1</v>
      </c>
      <c r="JG214">
        <v>1</v>
      </c>
      <c r="JH214">
        <v>1</v>
      </c>
      <c r="JI214">
        <v>1</v>
      </c>
      <c r="JJ214">
        <v>1</v>
      </c>
      <c r="JK214">
        <v>1</v>
      </c>
      <c r="JL214">
        <v>1</v>
      </c>
      <c r="JM214">
        <v>1</v>
      </c>
      <c r="JN214">
        <v>1</v>
      </c>
      <c r="JO214">
        <v>1</v>
      </c>
      <c r="JP214">
        <v>1</v>
      </c>
      <c r="JQ214">
        <v>1</v>
      </c>
      <c r="JR214">
        <v>1</v>
      </c>
      <c r="JS214">
        <v>1</v>
      </c>
      <c r="JT214">
        <v>1</v>
      </c>
      <c r="JU214">
        <v>1</v>
      </c>
      <c r="JV214">
        <v>1</v>
      </c>
      <c r="JW214">
        <v>1</v>
      </c>
      <c r="JX214">
        <v>1</v>
      </c>
      <c r="JY214">
        <v>1</v>
      </c>
      <c r="JZ214">
        <v>1</v>
      </c>
      <c r="KA214">
        <v>1</v>
      </c>
      <c r="KB214">
        <v>1</v>
      </c>
      <c r="KC214">
        <v>1</v>
      </c>
      <c r="KD214">
        <v>1</v>
      </c>
      <c r="KE214">
        <v>1</v>
      </c>
      <c r="KF214">
        <v>1</v>
      </c>
      <c r="KG214">
        <v>1</v>
      </c>
      <c r="KH214">
        <v>1</v>
      </c>
      <c r="KI214">
        <v>1</v>
      </c>
      <c r="KJ214">
        <v>1</v>
      </c>
      <c r="KK214">
        <v>1</v>
      </c>
      <c r="KL214">
        <v>1</v>
      </c>
      <c r="KM214">
        <v>1</v>
      </c>
    </row>
    <row r="215" spans="1:299" x14ac:dyDescent="0.25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1</v>
      </c>
      <c r="HI215">
        <v>0</v>
      </c>
      <c r="HJ215">
        <v>0</v>
      </c>
      <c r="HK215">
        <v>1</v>
      </c>
      <c r="HL215">
        <v>0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1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R215">
        <v>1</v>
      </c>
      <c r="IS215">
        <v>1</v>
      </c>
      <c r="IT215">
        <v>1</v>
      </c>
      <c r="IU215">
        <v>1</v>
      </c>
      <c r="IV215">
        <v>1</v>
      </c>
      <c r="IW215">
        <v>1</v>
      </c>
      <c r="IX215">
        <v>1</v>
      </c>
      <c r="IY215">
        <v>1</v>
      </c>
      <c r="IZ215">
        <v>1</v>
      </c>
      <c r="JA215">
        <v>1</v>
      </c>
      <c r="JB215">
        <v>1</v>
      </c>
      <c r="JC215">
        <v>1</v>
      </c>
      <c r="JD215">
        <v>1</v>
      </c>
      <c r="JE215">
        <v>1</v>
      </c>
      <c r="JF215">
        <v>1</v>
      </c>
      <c r="JG215">
        <v>1</v>
      </c>
      <c r="JH215">
        <v>1</v>
      </c>
      <c r="JI215">
        <v>1</v>
      </c>
      <c r="JJ215">
        <v>1</v>
      </c>
      <c r="JK215">
        <v>1</v>
      </c>
      <c r="JL215">
        <v>1</v>
      </c>
      <c r="JM215">
        <v>1</v>
      </c>
      <c r="JN215">
        <v>1</v>
      </c>
      <c r="JO215">
        <v>1</v>
      </c>
      <c r="JP215">
        <v>1</v>
      </c>
      <c r="JQ215">
        <v>1</v>
      </c>
      <c r="JR215">
        <v>1</v>
      </c>
      <c r="JS215">
        <v>1</v>
      </c>
      <c r="JT215">
        <v>1</v>
      </c>
      <c r="JU215">
        <v>1</v>
      </c>
      <c r="JV215">
        <v>1</v>
      </c>
      <c r="JW215">
        <v>1</v>
      </c>
      <c r="JX215">
        <v>1</v>
      </c>
      <c r="JY215">
        <v>1</v>
      </c>
      <c r="JZ215">
        <v>1</v>
      </c>
      <c r="KA215">
        <v>1</v>
      </c>
      <c r="KB215">
        <v>1</v>
      </c>
      <c r="KC215">
        <v>1</v>
      </c>
      <c r="KD215">
        <v>1</v>
      </c>
      <c r="KE215">
        <v>1</v>
      </c>
      <c r="KF215">
        <v>1</v>
      </c>
      <c r="KG215">
        <v>1</v>
      </c>
      <c r="KH215">
        <v>1</v>
      </c>
      <c r="KI215">
        <v>1</v>
      </c>
      <c r="KJ215">
        <v>1</v>
      </c>
      <c r="KK215">
        <v>1</v>
      </c>
      <c r="KL215">
        <v>1</v>
      </c>
      <c r="KM215">
        <v>1</v>
      </c>
    </row>
    <row r="216" spans="1:299" x14ac:dyDescent="0.25">
      <c r="A216">
        <v>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1</v>
      </c>
      <c r="IA216">
        <v>1</v>
      </c>
      <c r="IB216">
        <v>1</v>
      </c>
      <c r="IC216">
        <v>1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1</v>
      </c>
      <c r="IK216">
        <v>1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1</v>
      </c>
      <c r="IR216">
        <v>1</v>
      </c>
      <c r="IS216">
        <v>1</v>
      </c>
      <c r="IT216">
        <v>1</v>
      </c>
      <c r="IU216">
        <v>1</v>
      </c>
      <c r="IV216">
        <v>1</v>
      </c>
      <c r="IW216">
        <v>1</v>
      </c>
      <c r="IX216">
        <v>1</v>
      </c>
      <c r="IY216">
        <v>1</v>
      </c>
      <c r="IZ216">
        <v>1</v>
      </c>
      <c r="JA216">
        <v>1</v>
      </c>
      <c r="JB216">
        <v>1</v>
      </c>
      <c r="JC216">
        <v>1</v>
      </c>
      <c r="JD216">
        <v>1</v>
      </c>
      <c r="JE216">
        <v>1</v>
      </c>
      <c r="JF216">
        <v>1</v>
      </c>
      <c r="JG216">
        <v>1</v>
      </c>
      <c r="JH216">
        <v>1</v>
      </c>
      <c r="JI216">
        <v>1</v>
      </c>
      <c r="JJ216">
        <v>1</v>
      </c>
      <c r="JK216">
        <v>1</v>
      </c>
      <c r="JL216">
        <v>1</v>
      </c>
      <c r="JM216">
        <v>1</v>
      </c>
      <c r="JN216">
        <v>1</v>
      </c>
      <c r="JO216">
        <v>1</v>
      </c>
      <c r="JP216">
        <v>1</v>
      </c>
      <c r="JQ216">
        <v>1</v>
      </c>
      <c r="JR216">
        <v>1</v>
      </c>
      <c r="JS216">
        <v>1</v>
      </c>
      <c r="JT216">
        <v>1</v>
      </c>
      <c r="JU216">
        <v>1</v>
      </c>
      <c r="JV216">
        <v>1</v>
      </c>
      <c r="JW216">
        <v>1</v>
      </c>
      <c r="JX216">
        <v>1</v>
      </c>
      <c r="JY216">
        <v>1</v>
      </c>
      <c r="JZ216">
        <v>1</v>
      </c>
      <c r="KA216">
        <v>1</v>
      </c>
      <c r="KB216">
        <v>1</v>
      </c>
      <c r="KC216">
        <v>1</v>
      </c>
      <c r="KD216">
        <v>1</v>
      </c>
      <c r="KE216">
        <v>1</v>
      </c>
      <c r="KF216">
        <v>1</v>
      </c>
      <c r="KG216">
        <v>1</v>
      </c>
      <c r="KH216">
        <v>1</v>
      </c>
      <c r="KI216">
        <v>1</v>
      </c>
      <c r="KJ216">
        <v>1</v>
      </c>
      <c r="KK216">
        <v>1</v>
      </c>
      <c r="KL216">
        <v>1</v>
      </c>
      <c r="KM216">
        <v>1</v>
      </c>
    </row>
    <row r="217" spans="1:299" x14ac:dyDescent="0.25">
      <c r="A217">
        <v>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1</v>
      </c>
      <c r="HL217">
        <v>1</v>
      </c>
      <c r="HM217">
        <v>1</v>
      </c>
      <c r="HN217">
        <v>1</v>
      </c>
      <c r="HO217">
        <v>1</v>
      </c>
      <c r="HP217">
        <v>1</v>
      </c>
      <c r="HQ217">
        <v>1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1</v>
      </c>
      <c r="HX217">
        <v>1</v>
      </c>
      <c r="HY217">
        <v>1</v>
      </c>
      <c r="HZ217">
        <v>1</v>
      </c>
      <c r="IA217">
        <v>1</v>
      </c>
      <c r="IB217">
        <v>1</v>
      </c>
      <c r="IC217">
        <v>1</v>
      </c>
      <c r="ID217">
        <v>1</v>
      </c>
      <c r="IE217">
        <v>1</v>
      </c>
      <c r="IF217">
        <v>1</v>
      </c>
      <c r="IG217">
        <v>1</v>
      </c>
      <c r="IH217">
        <v>1</v>
      </c>
      <c r="II217">
        <v>1</v>
      </c>
      <c r="IJ217">
        <v>1</v>
      </c>
      <c r="IK217">
        <v>1</v>
      </c>
      <c r="IL217">
        <v>1</v>
      </c>
      <c r="IM217">
        <v>1</v>
      </c>
      <c r="IN217">
        <v>1</v>
      </c>
      <c r="IO217">
        <v>1</v>
      </c>
      <c r="IP217">
        <v>1</v>
      </c>
      <c r="IQ217">
        <v>1</v>
      </c>
      <c r="IR217">
        <v>1</v>
      </c>
      <c r="IS217">
        <v>1</v>
      </c>
      <c r="IT217">
        <v>1</v>
      </c>
      <c r="IU217">
        <v>1</v>
      </c>
      <c r="IV217">
        <v>1</v>
      </c>
      <c r="IW217">
        <v>1</v>
      </c>
      <c r="IX217">
        <v>1</v>
      </c>
      <c r="IY217">
        <v>1</v>
      </c>
      <c r="IZ217">
        <v>1</v>
      </c>
      <c r="JA217">
        <v>1</v>
      </c>
      <c r="JB217">
        <v>1</v>
      </c>
      <c r="JC217">
        <v>1</v>
      </c>
      <c r="JD217">
        <v>1</v>
      </c>
      <c r="JE217">
        <v>1</v>
      </c>
      <c r="JF217">
        <v>1</v>
      </c>
      <c r="JG217">
        <v>1</v>
      </c>
      <c r="JH217">
        <v>1</v>
      </c>
      <c r="JI217">
        <v>1</v>
      </c>
      <c r="JJ217">
        <v>1</v>
      </c>
      <c r="JK217">
        <v>1</v>
      </c>
      <c r="JL217">
        <v>1</v>
      </c>
      <c r="JM217">
        <v>1</v>
      </c>
      <c r="JN217">
        <v>1</v>
      </c>
      <c r="JO217">
        <v>1</v>
      </c>
      <c r="JP217">
        <v>1</v>
      </c>
      <c r="JQ217">
        <v>1</v>
      </c>
      <c r="JR217">
        <v>1</v>
      </c>
      <c r="JS217">
        <v>1</v>
      </c>
      <c r="JT217">
        <v>1</v>
      </c>
      <c r="JU217">
        <v>1</v>
      </c>
      <c r="JV217">
        <v>1</v>
      </c>
      <c r="JW217">
        <v>1</v>
      </c>
      <c r="JX217">
        <v>1</v>
      </c>
      <c r="JY217">
        <v>1</v>
      </c>
      <c r="JZ217">
        <v>1</v>
      </c>
      <c r="KA217">
        <v>1</v>
      </c>
      <c r="KB217">
        <v>1</v>
      </c>
      <c r="KC217">
        <v>1</v>
      </c>
      <c r="KD217">
        <v>1</v>
      </c>
      <c r="KE217">
        <v>1</v>
      </c>
      <c r="KF217">
        <v>1</v>
      </c>
      <c r="KG217">
        <v>1</v>
      </c>
      <c r="KH217">
        <v>1</v>
      </c>
      <c r="KI217">
        <v>1</v>
      </c>
      <c r="KJ217">
        <v>1</v>
      </c>
      <c r="KK217">
        <v>1</v>
      </c>
      <c r="KL217">
        <v>1</v>
      </c>
      <c r="KM217">
        <v>1</v>
      </c>
    </row>
    <row r="218" spans="1:299" x14ac:dyDescent="0.25">
      <c r="A218">
        <v>1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1</v>
      </c>
      <c r="IF218">
        <v>1</v>
      </c>
      <c r="IG218">
        <v>1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R218">
        <v>1</v>
      </c>
      <c r="IS218">
        <v>1</v>
      </c>
      <c r="IT218">
        <v>1</v>
      </c>
      <c r="IU218">
        <v>1</v>
      </c>
      <c r="IV218">
        <v>1</v>
      </c>
      <c r="IW218">
        <v>1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1</v>
      </c>
      <c r="JF218">
        <v>1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1</v>
      </c>
      <c r="JM218">
        <v>1</v>
      </c>
      <c r="JN218">
        <v>1</v>
      </c>
      <c r="JO218">
        <v>1</v>
      </c>
      <c r="JP218">
        <v>1</v>
      </c>
      <c r="JQ218">
        <v>1</v>
      </c>
      <c r="JR218">
        <v>1</v>
      </c>
      <c r="JS218">
        <v>1</v>
      </c>
      <c r="JT218">
        <v>1</v>
      </c>
      <c r="JU218">
        <v>1</v>
      </c>
      <c r="JV218">
        <v>1</v>
      </c>
      <c r="JW218">
        <v>1</v>
      </c>
      <c r="JX218">
        <v>1</v>
      </c>
      <c r="JY218">
        <v>1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1</v>
      </c>
      <c r="KF218">
        <v>1</v>
      </c>
      <c r="KG218">
        <v>1</v>
      </c>
      <c r="KH218">
        <v>1</v>
      </c>
      <c r="KI218">
        <v>1</v>
      </c>
      <c r="KJ218">
        <v>1</v>
      </c>
      <c r="KK218">
        <v>1</v>
      </c>
      <c r="KL218">
        <v>1</v>
      </c>
      <c r="KM218">
        <v>1</v>
      </c>
    </row>
    <row r="219" spans="1:299" x14ac:dyDescent="0.25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0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R219">
        <v>1</v>
      </c>
      <c r="IS219">
        <v>1</v>
      </c>
      <c r="IT219">
        <v>1</v>
      </c>
      <c r="IU219">
        <v>1</v>
      </c>
      <c r="IV219">
        <v>1</v>
      </c>
      <c r="IW219">
        <v>1</v>
      </c>
      <c r="IX219">
        <v>1</v>
      </c>
      <c r="IY219">
        <v>1</v>
      </c>
      <c r="IZ219">
        <v>1</v>
      </c>
      <c r="JA219">
        <v>1</v>
      </c>
      <c r="JB219">
        <v>1</v>
      </c>
      <c r="JC219">
        <v>1</v>
      </c>
      <c r="JD219">
        <v>1</v>
      </c>
      <c r="JE219">
        <v>1</v>
      </c>
      <c r="JF219">
        <v>1</v>
      </c>
      <c r="JG219">
        <v>1</v>
      </c>
      <c r="JH219">
        <v>1</v>
      </c>
      <c r="JI219">
        <v>1</v>
      </c>
      <c r="JJ219">
        <v>1</v>
      </c>
      <c r="JK219">
        <v>1</v>
      </c>
      <c r="JL219">
        <v>1</v>
      </c>
      <c r="JM219">
        <v>1</v>
      </c>
      <c r="JN219">
        <v>1</v>
      </c>
      <c r="JO219">
        <v>1</v>
      </c>
      <c r="JP219">
        <v>1</v>
      </c>
      <c r="JQ219">
        <v>1</v>
      </c>
      <c r="JR219">
        <v>1</v>
      </c>
      <c r="JS219">
        <v>1</v>
      </c>
      <c r="JT219">
        <v>1</v>
      </c>
      <c r="JU219">
        <v>1</v>
      </c>
      <c r="JV219">
        <v>1</v>
      </c>
      <c r="JW219">
        <v>1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1</v>
      </c>
      <c r="KE219">
        <v>1</v>
      </c>
      <c r="KF219">
        <v>1</v>
      </c>
      <c r="KG219">
        <v>1</v>
      </c>
      <c r="KH219">
        <v>1</v>
      </c>
      <c r="KI219">
        <v>1</v>
      </c>
      <c r="KJ219">
        <v>1</v>
      </c>
      <c r="KK219">
        <v>1</v>
      </c>
      <c r="KL219">
        <v>1</v>
      </c>
      <c r="KM219">
        <v>1</v>
      </c>
    </row>
    <row r="220" spans="1:299" x14ac:dyDescent="0.25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1</v>
      </c>
      <c r="HM220">
        <v>1</v>
      </c>
      <c r="HN220">
        <v>1</v>
      </c>
      <c r="HO220">
        <v>0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1</v>
      </c>
      <c r="IQ220">
        <v>1</v>
      </c>
      <c r="IR220">
        <v>1</v>
      </c>
      <c r="IS220">
        <v>1</v>
      </c>
      <c r="IT220">
        <v>1</v>
      </c>
      <c r="IU220">
        <v>1</v>
      </c>
      <c r="IV220">
        <v>1</v>
      </c>
      <c r="IW220">
        <v>1</v>
      </c>
      <c r="IX220">
        <v>1</v>
      </c>
      <c r="IY220">
        <v>1</v>
      </c>
      <c r="IZ220">
        <v>1</v>
      </c>
      <c r="JA220">
        <v>1</v>
      </c>
      <c r="JB220">
        <v>1</v>
      </c>
      <c r="JC220">
        <v>1</v>
      </c>
      <c r="JD220">
        <v>1</v>
      </c>
      <c r="JE220">
        <v>1</v>
      </c>
      <c r="JF220">
        <v>1</v>
      </c>
      <c r="JG220">
        <v>1</v>
      </c>
      <c r="JH220">
        <v>1</v>
      </c>
      <c r="JI220">
        <v>1</v>
      </c>
      <c r="JJ220">
        <v>1</v>
      </c>
      <c r="JK220">
        <v>1</v>
      </c>
      <c r="JL220">
        <v>1</v>
      </c>
      <c r="JM220">
        <v>1</v>
      </c>
      <c r="JN220">
        <v>1</v>
      </c>
      <c r="JO220">
        <v>1</v>
      </c>
      <c r="JP220">
        <v>1</v>
      </c>
      <c r="JQ220">
        <v>1</v>
      </c>
      <c r="JR220">
        <v>1</v>
      </c>
      <c r="JS220">
        <v>1</v>
      </c>
      <c r="JT220">
        <v>1</v>
      </c>
      <c r="JU220">
        <v>1</v>
      </c>
      <c r="JV220">
        <v>1</v>
      </c>
      <c r="JW220">
        <v>1</v>
      </c>
      <c r="JX220">
        <v>1</v>
      </c>
      <c r="JY220">
        <v>1</v>
      </c>
      <c r="JZ220">
        <v>1</v>
      </c>
      <c r="KA220">
        <v>1</v>
      </c>
      <c r="KB220">
        <v>1</v>
      </c>
      <c r="KC220">
        <v>1</v>
      </c>
      <c r="KD220">
        <v>1</v>
      </c>
      <c r="KE220">
        <v>1</v>
      </c>
      <c r="KF220">
        <v>1</v>
      </c>
      <c r="KG220">
        <v>1</v>
      </c>
      <c r="KH220">
        <v>1</v>
      </c>
      <c r="KI220">
        <v>1</v>
      </c>
      <c r="KJ220">
        <v>1</v>
      </c>
      <c r="KK220">
        <v>1</v>
      </c>
      <c r="KL220">
        <v>1</v>
      </c>
      <c r="KM220">
        <v>1</v>
      </c>
    </row>
    <row r="221" spans="1:299" x14ac:dyDescent="0.25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1</v>
      </c>
      <c r="HM221">
        <v>1</v>
      </c>
      <c r="HN221">
        <v>1</v>
      </c>
      <c r="HO221">
        <v>1</v>
      </c>
      <c r="HP221">
        <v>0</v>
      </c>
      <c r="HQ221">
        <v>0</v>
      </c>
      <c r="HR221">
        <v>0</v>
      </c>
      <c r="HS221">
        <v>1</v>
      </c>
      <c r="HT221">
        <v>0</v>
      </c>
      <c r="HU221">
        <v>1</v>
      </c>
      <c r="HV221">
        <v>1</v>
      </c>
      <c r="HW221">
        <v>1</v>
      </c>
      <c r="HX221">
        <v>1</v>
      </c>
      <c r="HY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1</v>
      </c>
      <c r="IK221">
        <v>1</v>
      </c>
      <c r="IL221">
        <v>1</v>
      </c>
      <c r="IM221">
        <v>1</v>
      </c>
      <c r="IN221">
        <v>1</v>
      </c>
      <c r="IO221">
        <v>1</v>
      </c>
      <c r="IP221">
        <v>1</v>
      </c>
      <c r="IQ221">
        <v>1</v>
      </c>
      <c r="IR221">
        <v>1</v>
      </c>
      <c r="IS221">
        <v>1</v>
      </c>
      <c r="IT221">
        <v>1</v>
      </c>
      <c r="IU221">
        <v>1</v>
      </c>
      <c r="IV221">
        <v>1</v>
      </c>
      <c r="IW221">
        <v>1</v>
      </c>
      <c r="IX221">
        <v>1</v>
      </c>
      <c r="IY221">
        <v>1</v>
      </c>
      <c r="IZ221">
        <v>1</v>
      </c>
      <c r="JA221">
        <v>1</v>
      </c>
      <c r="JB221">
        <v>1</v>
      </c>
      <c r="JC221">
        <v>1</v>
      </c>
      <c r="JD221">
        <v>1</v>
      </c>
      <c r="JE221">
        <v>1</v>
      </c>
      <c r="JF221">
        <v>1</v>
      </c>
      <c r="JG221">
        <v>1</v>
      </c>
      <c r="JH221">
        <v>1</v>
      </c>
      <c r="JI221">
        <v>1</v>
      </c>
      <c r="JJ221">
        <v>1</v>
      </c>
      <c r="JK221">
        <v>1</v>
      </c>
      <c r="JL221">
        <v>1</v>
      </c>
      <c r="JM221">
        <v>1</v>
      </c>
      <c r="JN221">
        <v>1</v>
      </c>
      <c r="JO221">
        <v>1</v>
      </c>
      <c r="JP221">
        <v>1</v>
      </c>
      <c r="JQ221">
        <v>1</v>
      </c>
      <c r="JR221">
        <v>1</v>
      </c>
      <c r="JS221">
        <v>1</v>
      </c>
      <c r="JT221">
        <v>1</v>
      </c>
      <c r="JU221">
        <v>1</v>
      </c>
      <c r="JV221">
        <v>1</v>
      </c>
      <c r="JW221">
        <v>1</v>
      </c>
      <c r="JX221">
        <v>1</v>
      </c>
      <c r="JY221">
        <v>1</v>
      </c>
      <c r="JZ221">
        <v>1</v>
      </c>
      <c r="KA221">
        <v>1</v>
      </c>
      <c r="KB221">
        <v>1</v>
      </c>
      <c r="KC221">
        <v>1</v>
      </c>
      <c r="KD221">
        <v>1</v>
      </c>
      <c r="KE221">
        <v>1</v>
      </c>
      <c r="KF221">
        <v>1</v>
      </c>
      <c r="KG221">
        <v>1</v>
      </c>
      <c r="KH221">
        <v>1</v>
      </c>
      <c r="KI221">
        <v>1</v>
      </c>
      <c r="KJ221">
        <v>1</v>
      </c>
      <c r="KK221">
        <v>1</v>
      </c>
      <c r="KL221">
        <v>1</v>
      </c>
      <c r="KM221">
        <v>1</v>
      </c>
    </row>
    <row r="222" spans="1:299" x14ac:dyDescent="0.25">
      <c r="A222">
        <v>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1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1</v>
      </c>
      <c r="HW222">
        <v>1</v>
      </c>
      <c r="HX222">
        <v>1</v>
      </c>
      <c r="HY222">
        <v>1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1</v>
      </c>
      <c r="IL222">
        <v>1</v>
      </c>
      <c r="IM222">
        <v>1</v>
      </c>
      <c r="IN222">
        <v>1</v>
      </c>
      <c r="IO222">
        <v>1</v>
      </c>
      <c r="IP222">
        <v>1</v>
      </c>
      <c r="IQ222">
        <v>1</v>
      </c>
      <c r="IR222">
        <v>1</v>
      </c>
      <c r="IS222">
        <v>1</v>
      </c>
      <c r="IT222">
        <v>1</v>
      </c>
      <c r="IU222">
        <v>1</v>
      </c>
      <c r="IV222">
        <v>1</v>
      </c>
      <c r="IW222">
        <v>1</v>
      </c>
      <c r="IX222">
        <v>1</v>
      </c>
      <c r="IY222">
        <v>1</v>
      </c>
      <c r="IZ222">
        <v>1</v>
      </c>
      <c r="JA222">
        <v>1</v>
      </c>
      <c r="JB222">
        <v>1</v>
      </c>
      <c r="JC222">
        <v>1</v>
      </c>
      <c r="JD222">
        <v>1</v>
      </c>
      <c r="JE222">
        <v>1</v>
      </c>
      <c r="JF222">
        <v>1</v>
      </c>
      <c r="JG222">
        <v>1</v>
      </c>
      <c r="JH222">
        <v>1</v>
      </c>
      <c r="JI222">
        <v>1</v>
      </c>
      <c r="JJ222">
        <v>1</v>
      </c>
      <c r="JK222">
        <v>1</v>
      </c>
      <c r="JL222">
        <v>1</v>
      </c>
      <c r="JM222">
        <v>1</v>
      </c>
      <c r="JN222">
        <v>1</v>
      </c>
      <c r="JO222">
        <v>1</v>
      </c>
      <c r="JP222">
        <v>1</v>
      </c>
      <c r="JQ222">
        <v>1</v>
      </c>
      <c r="JR222">
        <v>1</v>
      </c>
      <c r="JS222">
        <v>1</v>
      </c>
      <c r="JT222">
        <v>1</v>
      </c>
      <c r="JU222">
        <v>1</v>
      </c>
      <c r="JV222">
        <v>1</v>
      </c>
      <c r="JW222">
        <v>1</v>
      </c>
      <c r="JX222">
        <v>1</v>
      </c>
      <c r="JY222">
        <v>1</v>
      </c>
      <c r="JZ222">
        <v>1</v>
      </c>
      <c r="KA222">
        <v>1</v>
      </c>
      <c r="KB222">
        <v>1</v>
      </c>
      <c r="KC222">
        <v>1</v>
      </c>
      <c r="KD222">
        <v>1</v>
      </c>
      <c r="KE222">
        <v>1</v>
      </c>
      <c r="KF222">
        <v>1</v>
      </c>
      <c r="KG222">
        <v>1</v>
      </c>
      <c r="KH222">
        <v>1</v>
      </c>
      <c r="KI222">
        <v>1</v>
      </c>
      <c r="KJ222">
        <v>1</v>
      </c>
      <c r="KK222">
        <v>1</v>
      </c>
      <c r="KL222">
        <v>1</v>
      </c>
      <c r="KM222">
        <v>1</v>
      </c>
    </row>
    <row r="223" spans="1:299" x14ac:dyDescent="0.25">
      <c r="A223">
        <v>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1</v>
      </c>
      <c r="HR223">
        <v>1</v>
      </c>
      <c r="HS223">
        <v>0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1</v>
      </c>
      <c r="IL223">
        <v>1</v>
      </c>
      <c r="IM223">
        <v>1</v>
      </c>
      <c r="IN223">
        <v>1</v>
      </c>
      <c r="IO223">
        <v>1</v>
      </c>
      <c r="IP223">
        <v>1</v>
      </c>
      <c r="IQ223">
        <v>1</v>
      </c>
      <c r="IR223">
        <v>1</v>
      </c>
      <c r="IS223">
        <v>1</v>
      </c>
      <c r="IT223">
        <v>1</v>
      </c>
      <c r="IU223">
        <v>1</v>
      </c>
      <c r="IV223">
        <v>1</v>
      </c>
      <c r="IW223">
        <v>1</v>
      </c>
      <c r="IX223">
        <v>1</v>
      </c>
      <c r="IY223">
        <v>1</v>
      </c>
      <c r="IZ223">
        <v>1</v>
      </c>
      <c r="JA223">
        <v>1</v>
      </c>
      <c r="JB223">
        <v>1</v>
      </c>
      <c r="JC223">
        <v>1</v>
      </c>
      <c r="JD223">
        <v>1</v>
      </c>
      <c r="JE223">
        <v>1</v>
      </c>
      <c r="JF223">
        <v>1</v>
      </c>
      <c r="JG223">
        <v>1</v>
      </c>
      <c r="JH223">
        <v>1</v>
      </c>
      <c r="JI223">
        <v>1</v>
      </c>
      <c r="JJ223">
        <v>1</v>
      </c>
      <c r="JK223">
        <v>1</v>
      </c>
      <c r="JL223">
        <v>1</v>
      </c>
      <c r="JM223">
        <v>1</v>
      </c>
      <c r="JN223">
        <v>1</v>
      </c>
      <c r="JO223">
        <v>1</v>
      </c>
      <c r="JP223">
        <v>1</v>
      </c>
      <c r="JQ223">
        <v>1</v>
      </c>
      <c r="JR223">
        <v>1</v>
      </c>
      <c r="JS223">
        <v>1</v>
      </c>
      <c r="JT223">
        <v>1</v>
      </c>
      <c r="JU223">
        <v>1</v>
      </c>
      <c r="JV223">
        <v>1</v>
      </c>
      <c r="JW223">
        <v>1</v>
      </c>
      <c r="JX223">
        <v>1</v>
      </c>
      <c r="JY223">
        <v>1</v>
      </c>
      <c r="JZ223">
        <v>1</v>
      </c>
      <c r="KA223">
        <v>1</v>
      </c>
      <c r="KB223">
        <v>1</v>
      </c>
      <c r="KC223">
        <v>1</v>
      </c>
      <c r="KD223">
        <v>1</v>
      </c>
      <c r="KE223">
        <v>1</v>
      </c>
      <c r="KF223">
        <v>1</v>
      </c>
      <c r="KG223">
        <v>1</v>
      </c>
      <c r="KH223">
        <v>1</v>
      </c>
      <c r="KI223">
        <v>1</v>
      </c>
      <c r="KJ223">
        <v>1</v>
      </c>
      <c r="KK223">
        <v>1</v>
      </c>
      <c r="KL223">
        <v>1</v>
      </c>
      <c r="KM223">
        <v>1</v>
      </c>
    </row>
    <row r="224" spans="1:299" x14ac:dyDescent="0.25">
      <c r="A224">
        <v>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1</v>
      </c>
      <c r="HP224">
        <v>0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1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  <c r="IM224">
        <v>1</v>
      </c>
      <c r="IN224">
        <v>1</v>
      </c>
      <c r="IO224">
        <v>1</v>
      </c>
      <c r="IP224">
        <v>1</v>
      </c>
      <c r="IQ224">
        <v>1</v>
      </c>
      <c r="IR224">
        <v>1</v>
      </c>
      <c r="IS224">
        <v>1</v>
      </c>
      <c r="IT224">
        <v>1</v>
      </c>
      <c r="IU224">
        <v>1</v>
      </c>
      <c r="IV224">
        <v>1</v>
      </c>
      <c r="IW224">
        <v>1</v>
      </c>
      <c r="IX224">
        <v>1</v>
      </c>
      <c r="IY224">
        <v>1</v>
      </c>
      <c r="IZ224">
        <v>1</v>
      </c>
      <c r="JA224">
        <v>1</v>
      </c>
      <c r="JB224">
        <v>1</v>
      </c>
      <c r="JC224">
        <v>1</v>
      </c>
      <c r="JD224">
        <v>1</v>
      </c>
      <c r="JE224">
        <v>1</v>
      </c>
      <c r="JF224">
        <v>1</v>
      </c>
      <c r="JG224">
        <v>1</v>
      </c>
      <c r="JH224">
        <v>1</v>
      </c>
      <c r="JI224">
        <v>1</v>
      </c>
      <c r="JJ224">
        <v>1</v>
      </c>
      <c r="JK224">
        <v>1</v>
      </c>
      <c r="JL224">
        <v>1</v>
      </c>
      <c r="JM224">
        <v>1</v>
      </c>
      <c r="JN224">
        <v>1</v>
      </c>
      <c r="JO224">
        <v>1</v>
      </c>
      <c r="JP224">
        <v>1</v>
      </c>
      <c r="JQ224">
        <v>1</v>
      </c>
      <c r="JR224">
        <v>1</v>
      </c>
      <c r="JS224">
        <v>1</v>
      </c>
      <c r="JT224">
        <v>1</v>
      </c>
      <c r="JU224">
        <v>1</v>
      </c>
      <c r="JV224">
        <v>1</v>
      </c>
      <c r="JW224">
        <v>1</v>
      </c>
      <c r="JX224">
        <v>1</v>
      </c>
      <c r="JY224">
        <v>1</v>
      </c>
      <c r="JZ224">
        <v>1</v>
      </c>
      <c r="KA224">
        <v>1</v>
      </c>
      <c r="KB224">
        <v>1</v>
      </c>
      <c r="KC224">
        <v>1</v>
      </c>
      <c r="KD224">
        <v>1</v>
      </c>
      <c r="KE224">
        <v>1</v>
      </c>
      <c r="KF224">
        <v>1</v>
      </c>
      <c r="KG224">
        <v>1</v>
      </c>
      <c r="KH224">
        <v>1</v>
      </c>
      <c r="KI224">
        <v>1</v>
      </c>
      <c r="KJ224">
        <v>1</v>
      </c>
      <c r="KK224">
        <v>1</v>
      </c>
      <c r="KL224">
        <v>1</v>
      </c>
      <c r="KM224">
        <v>1</v>
      </c>
    </row>
    <row r="225" spans="1:299" x14ac:dyDescent="0.25">
      <c r="A225">
        <v>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-1</v>
      </c>
      <c r="CV225">
        <v>-1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1</v>
      </c>
      <c r="IM225">
        <v>1</v>
      </c>
      <c r="IN225">
        <v>1</v>
      </c>
      <c r="IO225">
        <v>1</v>
      </c>
      <c r="IP225">
        <v>1</v>
      </c>
      <c r="IQ225">
        <v>1</v>
      </c>
      <c r="IR225">
        <v>1</v>
      </c>
      <c r="IS225">
        <v>1</v>
      </c>
      <c r="IT225">
        <v>1</v>
      </c>
      <c r="IU225">
        <v>1</v>
      </c>
      <c r="IV225">
        <v>1</v>
      </c>
      <c r="IW225">
        <v>1</v>
      </c>
      <c r="IX225">
        <v>1</v>
      </c>
      <c r="IY225">
        <v>1</v>
      </c>
      <c r="IZ225">
        <v>1</v>
      </c>
      <c r="JA225">
        <v>1</v>
      </c>
      <c r="JB225">
        <v>1</v>
      </c>
      <c r="JC225">
        <v>1</v>
      </c>
      <c r="JD225">
        <v>1</v>
      </c>
      <c r="JE225">
        <v>1</v>
      </c>
      <c r="JF225">
        <v>1</v>
      </c>
      <c r="JG225">
        <v>1</v>
      </c>
      <c r="JH225">
        <v>1</v>
      </c>
      <c r="JI225">
        <v>1</v>
      </c>
      <c r="JJ225">
        <v>1</v>
      </c>
      <c r="JK225">
        <v>1</v>
      </c>
      <c r="JL225">
        <v>1</v>
      </c>
      <c r="JM225">
        <v>1</v>
      </c>
      <c r="JN225">
        <v>1</v>
      </c>
      <c r="JO225">
        <v>1</v>
      </c>
      <c r="JP225">
        <v>1</v>
      </c>
      <c r="JQ225">
        <v>1</v>
      </c>
      <c r="JR225">
        <v>1</v>
      </c>
      <c r="JS225">
        <v>1</v>
      </c>
      <c r="JT225">
        <v>1</v>
      </c>
      <c r="JU225">
        <v>1</v>
      </c>
      <c r="JV225">
        <v>1</v>
      </c>
      <c r="JW225">
        <v>1</v>
      </c>
      <c r="JX225">
        <v>1</v>
      </c>
      <c r="JY225">
        <v>1</v>
      </c>
      <c r="JZ225">
        <v>1</v>
      </c>
      <c r="KA225">
        <v>1</v>
      </c>
      <c r="KB225">
        <v>1</v>
      </c>
      <c r="KC225">
        <v>1</v>
      </c>
      <c r="KD225">
        <v>1</v>
      </c>
      <c r="KE225">
        <v>1</v>
      </c>
      <c r="KF225">
        <v>1</v>
      </c>
      <c r="KG225">
        <v>1</v>
      </c>
      <c r="KH225">
        <v>1</v>
      </c>
      <c r="KI225">
        <v>1</v>
      </c>
      <c r="KJ225">
        <v>1</v>
      </c>
      <c r="KK225">
        <v>1</v>
      </c>
      <c r="KL225">
        <v>1</v>
      </c>
      <c r="KM225">
        <v>1</v>
      </c>
    </row>
    <row r="226" spans="1:299" x14ac:dyDescent="0.25">
      <c r="A226">
        <v>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-1</v>
      </c>
      <c r="CT226">
        <v>-1</v>
      </c>
      <c r="CU226">
        <v>-1</v>
      </c>
      <c r="CV226">
        <v>-1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1</v>
      </c>
      <c r="HK226">
        <v>0</v>
      </c>
      <c r="HL226">
        <v>0</v>
      </c>
      <c r="HM226">
        <v>0</v>
      </c>
      <c r="HN226">
        <v>0</v>
      </c>
      <c r="HO226">
        <v>1</v>
      </c>
      <c r="HP226">
        <v>0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  <c r="HW226">
        <v>1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  <c r="IM226">
        <v>1</v>
      </c>
      <c r="IN226">
        <v>1</v>
      </c>
      <c r="IO226">
        <v>1</v>
      </c>
      <c r="IP226">
        <v>1</v>
      </c>
      <c r="IQ226">
        <v>1</v>
      </c>
      <c r="IR226">
        <v>1</v>
      </c>
      <c r="IS226">
        <v>1</v>
      </c>
      <c r="IT226">
        <v>1</v>
      </c>
      <c r="IU226">
        <v>1</v>
      </c>
      <c r="IV226">
        <v>1</v>
      </c>
      <c r="IW226">
        <v>1</v>
      </c>
      <c r="IX226">
        <v>1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1</v>
      </c>
      <c r="JE226">
        <v>1</v>
      </c>
      <c r="JF226">
        <v>1</v>
      </c>
      <c r="JG226">
        <v>1</v>
      </c>
      <c r="JH226">
        <v>1</v>
      </c>
      <c r="JI226">
        <v>1</v>
      </c>
      <c r="JJ226">
        <v>1</v>
      </c>
      <c r="JK226">
        <v>1</v>
      </c>
      <c r="JL226">
        <v>1</v>
      </c>
      <c r="JM226">
        <v>1</v>
      </c>
      <c r="JN226">
        <v>1</v>
      </c>
      <c r="JO226">
        <v>1</v>
      </c>
      <c r="JP226">
        <v>1</v>
      </c>
      <c r="JQ226">
        <v>1</v>
      </c>
      <c r="JR226">
        <v>1</v>
      </c>
      <c r="JS226">
        <v>1</v>
      </c>
      <c r="JT226">
        <v>1</v>
      </c>
      <c r="JU226">
        <v>1</v>
      </c>
      <c r="JV226">
        <v>1</v>
      </c>
      <c r="JW226">
        <v>1</v>
      </c>
      <c r="JX226">
        <v>1</v>
      </c>
      <c r="JY226">
        <v>1</v>
      </c>
      <c r="JZ226">
        <v>1</v>
      </c>
      <c r="KA226">
        <v>1</v>
      </c>
      <c r="KB226">
        <v>1</v>
      </c>
      <c r="KC226">
        <v>1</v>
      </c>
      <c r="KD226">
        <v>1</v>
      </c>
      <c r="KE226">
        <v>1</v>
      </c>
      <c r="KF226">
        <v>1</v>
      </c>
      <c r="KG226">
        <v>1</v>
      </c>
      <c r="KH226">
        <v>1</v>
      </c>
      <c r="KI226">
        <v>1</v>
      </c>
      <c r="KJ226">
        <v>1</v>
      </c>
      <c r="KK226">
        <v>1</v>
      </c>
      <c r="KL226">
        <v>1</v>
      </c>
      <c r="KM226">
        <v>1</v>
      </c>
    </row>
    <row r="227" spans="1:299" x14ac:dyDescent="0.25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-1</v>
      </c>
      <c r="CP227">
        <v>-1</v>
      </c>
      <c r="CQ227">
        <v>-1</v>
      </c>
      <c r="CR227">
        <v>-1</v>
      </c>
      <c r="CS227">
        <v>-1</v>
      </c>
      <c r="CT227">
        <v>-1</v>
      </c>
      <c r="CU227">
        <v>-1</v>
      </c>
      <c r="CV227">
        <v>-1</v>
      </c>
      <c r="CW227">
        <v>-1</v>
      </c>
      <c r="CX227">
        <v>-1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1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1</v>
      </c>
      <c r="IO227">
        <v>1</v>
      </c>
      <c r="IP227">
        <v>1</v>
      </c>
      <c r="IQ227">
        <v>1</v>
      </c>
      <c r="IR227">
        <v>1</v>
      </c>
      <c r="IS227">
        <v>1</v>
      </c>
      <c r="IT227">
        <v>1</v>
      </c>
      <c r="IU227">
        <v>1</v>
      </c>
      <c r="IV227">
        <v>1</v>
      </c>
      <c r="IW227">
        <v>1</v>
      </c>
      <c r="IX227">
        <v>1</v>
      </c>
      <c r="IY227">
        <v>1</v>
      </c>
      <c r="IZ227">
        <v>1</v>
      </c>
      <c r="JA227">
        <v>1</v>
      </c>
      <c r="JB227">
        <v>1</v>
      </c>
      <c r="JC227">
        <v>1</v>
      </c>
      <c r="JD227">
        <v>1</v>
      </c>
      <c r="JE227">
        <v>1</v>
      </c>
      <c r="JF227">
        <v>1</v>
      </c>
      <c r="JG227">
        <v>1</v>
      </c>
      <c r="JH227">
        <v>1</v>
      </c>
      <c r="JI227">
        <v>1</v>
      </c>
      <c r="JJ227">
        <v>1</v>
      </c>
      <c r="JK227">
        <v>1</v>
      </c>
      <c r="JL227">
        <v>1</v>
      </c>
      <c r="JM227">
        <v>1</v>
      </c>
      <c r="JN227">
        <v>1</v>
      </c>
      <c r="JO227">
        <v>1</v>
      </c>
      <c r="JP227">
        <v>1</v>
      </c>
      <c r="JQ227">
        <v>1</v>
      </c>
      <c r="JR227">
        <v>1</v>
      </c>
      <c r="JS227">
        <v>1</v>
      </c>
      <c r="JT227">
        <v>1</v>
      </c>
      <c r="JU227">
        <v>1</v>
      </c>
      <c r="JV227">
        <v>1</v>
      </c>
      <c r="JW227">
        <v>1</v>
      </c>
      <c r="JX227">
        <v>1</v>
      </c>
      <c r="JY227">
        <v>1</v>
      </c>
      <c r="JZ227">
        <v>1</v>
      </c>
      <c r="KA227">
        <v>1</v>
      </c>
      <c r="KB227">
        <v>1</v>
      </c>
      <c r="KC227">
        <v>1</v>
      </c>
      <c r="KD227">
        <v>1</v>
      </c>
      <c r="KE227">
        <v>1</v>
      </c>
      <c r="KF227">
        <v>1</v>
      </c>
      <c r="KG227">
        <v>1</v>
      </c>
      <c r="KH227">
        <v>1</v>
      </c>
      <c r="KI227">
        <v>1</v>
      </c>
      <c r="KJ227">
        <v>1</v>
      </c>
      <c r="KK227">
        <v>1</v>
      </c>
      <c r="KL227">
        <v>1</v>
      </c>
      <c r="KM227">
        <v>1</v>
      </c>
    </row>
    <row r="228" spans="1:299" x14ac:dyDescent="0.25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-1</v>
      </c>
      <c r="CR228">
        <v>-1</v>
      </c>
      <c r="CS228">
        <v>-1</v>
      </c>
      <c r="CT228">
        <v>-1</v>
      </c>
      <c r="CU228">
        <v>-1</v>
      </c>
      <c r="CV228">
        <v>-1</v>
      </c>
      <c r="CW228">
        <v>-1</v>
      </c>
      <c r="CX228">
        <v>-1</v>
      </c>
      <c r="CY228">
        <v>-1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1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1</v>
      </c>
      <c r="HU228">
        <v>1</v>
      </c>
      <c r="HV228">
        <v>1</v>
      </c>
      <c r="HW228">
        <v>1</v>
      </c>
      <c r="HX228">
        <v>1</v>
      </c>
      <c r="HY228">
        <v>1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  <c r="IM228">
        <v>1</v>
      </c>
      <c r="IN228">
        <v>1</v>
      </c>
      <c r="IO228">
        <v>1</v>
      </c>
      <c r="IP228">
        <v>1</v>
      </c>
      <c r="IQ228">
        <v>1</v>
      </c>
      <c r="IR228">
        <v>1</v>
      </c>
      <c r="IS228">
        <v>1</v>
      </c>
      <c r="IT228">
        <v>1</v>
      </c>
      <c r="IU228">
        <v>1</v>
      </c>
      <c r="IV228">
        <v>1</v>
      </c>
      <c r="IW228">
        <v>1</v>
      </c>
      <c r="IX228">
        <v>1</v>
      </c>
      <c r="IY228">
        <v>1</v>
      </c>
      <c r="IZ228">
        <v>1</v>
      </c>
      <c r="JA228">
        <v>1</v>
      </c>
      <c r="JB228">
        <v>1</v>
      </c>
      <c r="JC228">
        <v>1</v>
      </c>
      <c r="JD228">
        <v>1</v>
      </c>
      <c r="JE228">
        <v>1</v>
      </c>
      <c r="JF228">
        <v>1</v>
      </c>
      <c r="JG228">
        <v>1</v>
      </c>
      <c r="JH228">
        <v>1</v>
      </c>
      <c r="JI228">
        <v>1</v>
      </c>
      <c r="JJ228">
        <v>1</v>
      </c>
      <c r="JK228">
        <v>1</v>
      </c>
      <c r="JL228">
        <v>1</v>
      </c>
      <c r="JM228">
        <v>1</v>
      </c>
      <c r="JN228">
        <v>1</v>
      </c>
      <c r="JO228">
        <v>1</v>
      </c>
      <c r="JP228">
        <v>1</v>
      </c>
      <c r="JQ228">
        <v>1</v>
      </c>
      <c r="JR228">
        <v>1</v>
      </c>
      <c r="JS228">
        <v>1</v>
      </c>
      <c r="JT228">
        <v>1</v>
      </c>
      <c r="JU228">
        <v>1</v>
      </c>
      <c r="JV228">
        <v>1</v>
      </c>
      <c r="JW228">
        <v>1</v>
      </c>
      <c r="JX228">
        <v>1</v>
      </c>
      <c r="JY228">
        <v>1</v>
      </c>
      <c r="JZ228">
        <v>1</v>
      </c>
      <c r="KA228">
        <v>1</v>
      </c>
      <c r="KB228">
        <v>1</v>
      </c>
      <c r="KC228">
        <v>1</v>
      </c>
      <c r="KD228">
        <v>1</v>
      </c>
      <c r="KE228">
        <v>1</v>
      </c>
      <c r="KF228">
        <v>1</v>
      </c>
      <c r="KG228">
        <v>1</v>
      </c>
      <c r="KH228">
        <v>1</v>
      </c>
      <c r="KI228">
        <v>1</v>
      </c>
      <c r="KJ228">
        <v>1</v>
      </c>
      <c r="KK228">
        <v>1</v>
      </c>
      <c r="KL228">
        <v>1</v>
      </c>
      <c r="KM228">
        <v>1</v>
      </c>
    </row>
    <row r="229" spans="1:299" x14ac:dyDescent="0.25">
      <c r="A229">
        <v>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-1</v>
      </c>
      <c r="CQ229">
        <v>-1</v>
      </c>
      <c r="CR229">
        <v>-1</v>
      </c>
      <c r="CS229">
        <v>-1</v>
      </c>
      <c r="CT229">
        <v>-1</v>
      </c>
      <c r="CU229">
        <v>-1</v>
      </c>
      <c r="CV229">
        <v>-1</v>
      </c>
      <c r="CW229">
        <v>-1</v>
      </c>
      <c r="CX229">
        <v>-1</v>
      </c>
      <c r="CY229">
        <v>-1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1</v>
      </c>
      <c r="HL229">
        <v>1</v>
      </c>
      <c r="HM229">
        <v>1</v>
      </c>
      <c r="HN229">
        <v>1</v>
      </c>
      <c r="HO229">
        <v>1</v>
      </c>
      <c r="HP229">
        <v>1</v>
      </c>
      <c r="HQ229">
        <v>1</v>
      </c>
      <c r="HR229">
        <v>1</v>
      </c>
      <c r="HS229">
        <v>1</v>
      </c>
      <c r="HT229">
        <v>1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  <c r="IM229">
        <v>1</v>
      </c>
      <c r="IN229">
        <v>1</v>
      </c>
      <c r="IO229">
        <v>1</v>
      </c>
      <c r="IP229">
        <v>1</v>
      </c>
      <c r="IQ229">
        <v>1</v>
      </c>
      <c r="IR229">
        <v>1</v>
      </c>
      <c r="IS229">
        <v>1</v>
      </c>
      <c r="IT229">
        <v>1</v>
      </c>
      <c r="IU229">
        <v>1</v>
      </c>
      <c r="IV229">
        <v>1</v>
      </c>
      <c r="IW229">
        <v>1</v>
      </c>
      <c r="IX229">
        <v>1</v>
      </c>
      <c r="IY229">
        <v>1</v>
      </c>
      <c r="IZ229">
        <v>1</v>
      </c>
      <c r="JA229">
        <v>1</v>
      </c>
      <c r="JB229">
        <v>1</v>
      </c>
      <c r="JC229">
        <v>1</v>
      </c>
      <c r="JD229">
        <v>1</v>
      </c>
      <c r="JE229">
        <v>1</v>
      </c>
      <c r="JF229">
        <v>1</v>
      </c>
      <c r="JG229">
        <v>1</v>
      </c>
      <c r="JH229">
        <v>1</v>
      </c>
      <c r="JI229">
        <v>1</v>
      </c>
      <c r="JJ229">
        <v>1</v>
      </c>
      <c r="JK229">
        <v>1</v>
      </c>
      <c r="JL229">
        <v>1</v>
      </c>
      <c r="JM229">
        <v>1</v>
      </c>
      <c r="JN229">
        <v>1</v>
      </c>
      <c r="JO229">
        <v>1</v>
      </c>
      <c r="JP229">
        <v>1</v>
      </c>
      <c r="JQ229">
        <v>1</v>
      </c>
      <c r="JR229">
        <v>1</v>
      </c>
      <c r="JS229">
        <v>1</v>
      </c>
      <c r="JT229">
        <v>1</v>
      </c>
      <c r="JU229">
        <v>1</v>
      </c>
      <c r="JV229">
        <v>1</v>
      </c>
      <c r="JW229">
        <v>1</v>
      </c>
      <c r="JX229">
        <v>1</v>
      </c>
      <c r="JY229">
        <v>1</v>
      </c>
      <c r="JZ229">
        <v>1</v>
      </c>
      <c r="KA229">
        <v>1</v>
      </c>
      <c r="KB229">
        <v>1</v>
      </c>
      <c r="KC229">
        <v>1</v>
      </c>
      <c r="KD229">
        <v>1</v>
      </c>
      <c r="KE229">
        <v>1</v>
      </c>
      <c r="KF229">
        <v>1</v>
      </c>
      <c r="KG229">
        <v>1</v>
      </c>
      <c r="KH229">
        <v>1</v>
      </c>
      <c r="KI229">
        <v>1</v>
      </c>
      <c r="KJ229">
        <v>1</v>
      </c>
      <c r="KK229">
        <v>1</v>
      </c>
      <c r="KL229">
        <v>1</v>
      </c>
      <c r="KM229">
        <v>1</v>
      </c>
    </row>
    <row r="230" spans="1:299" x14ac:dyDescent="0.25">
      <c r="A230">
        <v>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-1</v>
      </c>
      <c r="CO230">
        <v>-1</v>
      </c>
      <c r="CP230">
        <v>-1</v>
      </c>
      <c r="CQ230">
        <v>-1</v>
      </c>
      <c r="CR230">
        <v>-1</v>
      </c>
      <c r="CS230">
        <v>-1</v>
      </c>
      <c r="CT230">
        <v>-1</v>
      </c>
      <c r="CU230">
        <v>-1</v>
      </c>
      <c r="CV230">
        <v>-1</v>
      </c>
      <c r="CW230">
        <v>-1</v>
      </c>
      <c r="CX230">
        <v>-1</v>
      </c>
      <c r="CY230">
        <v>-1</v>
      </c>
      <c r="CZ230">
        <v>-1</v>
      </c>
      <c r="DA230">
        <v>-1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1</v>
      </c>
      <c r="HH230">
        <v>0</v>
      </c>
      <c r="HI230">
        <v>0</v>
      </c>
      <c r="HJ230">
        <v>0</v>
      </c>
      <c r="HK230">
        <v>0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1</v>
      </c>
      <c r="HR230">
        <v>1</v>
      </c>
      <c r="HS230">
        <v>1</v>
      </c>
      <c r="HT230">
        <v>1</v>
      </c>
      <c r="HU230">
        <v>1</v>
      </c>
      <c r="HV230">
        <v>1</v>
      </c>
      <c r="HW230">
        <v>1</v>
      </c>
      <c r="HX230">
        <v>1</v>
      </c>
      <c r="HY230">
        <v>1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  <c r="IM230">
        <v>1</v>
      </c>
      <c r="IN230">
        <v>1</v>
      </c>
      <c r="IO230">
        <v>1</v>
      </c>
      <c r="IP230">
        <v>1</v>
      </c>
      <c r="IQ230">
        <v>1</v>
      </c>
      <c r="IR230">
        <v>1</v>
      </c>
      <c r="IS230">
        <v>1</v>
      </c>
      <c r="IT230">
        <v>1</v>
      </c>
      <c r="IU230">
        <v>1</v>
      </c>
      <c r="IV230">
        <v>1</v>
      </c>
      <c r="IW230">
        <v>1</v>
      </c>
      <c r="IX230">
        <v>1</v>
      </c>
      <c r="IY230">
        <v>1</v>
      </c>
      <c r="IZ230">
        <v>1</v>
      </c>
      <c r="JA230">
        <v>1</v>
      </c>
      <c r="JB230">
        <v>1</v>
      </c>
      <c r="JC230">
        <v>1</v>
      </c>
      <c r="JD230">
        <v>1</v>
      </c>
      <c r="JE230">
        <v>1</v>
      </c>
      <c r="JF230">
        <v>1</v>
      </c>
      <c r="JG230">
        <v>1</v>
      </c>
      <c r="JH230">
        <v>1</v>
      </c>
      <c r="JI230">
        <v>1</v>
      </c>
      <c r="JJ230">
        <v>1</v>
      </c>
      <c r="JK230">
        <v>1</v>
      </c>
      <c r="JL230">
        <v>1</v>
      </c>
      <c r="JM230">
        <v>1</v>
      </c>
      <c r="JN230">
        <v>1</v>
      </c>
      <c r="JO230">
        <v>1</v>
      </c>
      <c r="JP230">
        <v>1</v>
      </c>
      <c r="JQ230">
        <v>1</v>
      </c>
      <c r="JR230">
        <v>1</v>
      </c>
      <c r="JS230">
        <v>1</v>
      </c>
      <c r="JT230">
        <v>1</v>
      </c>
      <c r="JU230">
        <v>1</v>
      </c>
      <c r="JV230">
        <v>1</v>
      </c>
      <c r="JW230">
        <v>1</v>
      </c>
      <c r="JX230">
        <v>1</v>
      </c>
      <c r="JY230">
        <v>1</v>
      </c>
      <c r="JZ230">
        <v>1</v>
      </c>
      <c r="KA230">
        <v>1</v>
      </c>
      <c r="KB230">
        <v>1</v>
      </c>
      <c r="KC230">
        <v>1</v>
      </c>
      <c r="KD230">
        <v>1</v>
      </c>
      <c r="KE230">
        <v>1</v>
      </c>
      <c r="KF230">
        <v>1</v>
      </c>
      <c r="KG230">
        <v>1</v>
      </c>
      <c r="KH230">
        <v>1</v>
      </c>
      <c r="KI230">
        <v>1</v>
      </c>
      <c r="KJ230">
        <v>1</v>
      </c>
      <c r="KK230">
        <v>1</v>
      </c>
      <c r="KL230">
        <v>1</v>
      </c>
      <c r="KM230">
        <v>1</v>
      </c>
    </row>
    <row r="231" spans="1:299" x14ac:dyDescent="0.25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-1</v>
      </c>
      <c r="CL231">
        <v>-1</v>
      </c>
      <c r="CM231">
        <v>-1</v>
      </c>
      <c r="CN231">
        <v>-1</v>
      </c>
      <c r="CO231">
        <v>-1</v>
      </c>
      <c r="CP231">
        <v>-1</v>
      </c>
      <c r="CQ231">
        <v>-1</v>
      </c>
      <c r="CR231">
        <v>-1</v>
      </c>
      <c r="CS231">
        <v>-1</v>
      </c>
      <c r="CT231">
        <v>-1</v>
      </c>
      <c r="CU231">
        <v>-1</v>
      </c>
      <c r="CV231">
        <v>-1</v>
      </c>
      <c r="CW231">
        <v>-1</v>
      </c>
      <c r="CX231">
        <v>-1</v>
      </c>
      <c r="CY231">
        <v>-1</v>
      </c>
      <c r="CZ231">
        <v>-1</v>
      </c>
      <c r="DA231">
        <v>-1</v>
      </c>
      <c r="DB231">
        <v>-1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1</v>
      </c>
      <c r="HI231">
        <v>0</v>
      </c>
      <c r="HJ231">
        <v>0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1</v>
      </c>
      <c r="HX231">
        <v>1</v>
      </c>
      <c r="HY231">
        <v>1</v>
      </c>
      <c r="HZ231">
        <v>1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1</v>
      </c>
      <c r="IJ231">
        <v>1</v>
      </c>
      <c r="IK231">
        <v>1</v>
      </c>
      <c r="IL231">
        <v>1</v>
      </c>
      <c r="IM231">
        <v>1</v>
      </c>
      <c r="IN231">
        <v>1</v>
      </c>
      <c r="IO231">
        <v>1</v>
      </c>
      <c r="IP231">
        <v>1</v>
      </c>
      <c r="IQ231">
        <v>1</v>
      </c>
      <c r="IR231">
        <v>1</v>
      </c>
      <c r="IS231">
        <v>1</v>
      </c>
      <c r="IT231">
        <v>1</v>
      </c>
      <c r="IU231">
        <v>1</v>
      </c>
      <c r="IV231">
        <v>1</v>
      </c>
      <c r="IW231">
        <v>1</v>
      </c>
      <c r="IX231">
        <v>1</v>
      </c>
      <c r="IY231">
        <v>1</v>
      </c>
      <c r="IZ231">
        <v>1</v>
      </c>
      <c r="JA231">
        <v>1</v>
      </c>
      <c r="JB231">
        <v>1</v>
      </c>
      <c r="JC231">
        <v>1</v>
      </c>
      <c r="JD231">
        <v>1</v>
      </c>
      <c r="JE231">
        <v>1</v>
      </c>
      <c r="JF231">
        <v>1</v>
      </c>
      <c r="JG231">
        <v>1</v>
      </c>
      <c r="JH231">
        <v>1</v>
      </c>
      <c r="JI231">
        <v>1</v>
      </c>
      <c r="JJ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1</v>
      </c>
      <c r="JR231">
        <v>1</v>
      </c>
      <c r="JS231">
        <v>1</v>
      </c>
      <c r="JT231">
        <v>1</v>
      </c>
      <c r="JU231">
        <v>1</v>
      </c>
      <c r="JV231">
        <v>1</v>
      </c>
      <c r="JW231">
        <v>1</v>
      </c>
      <c r="JX231">
        <v>1</v>
      </c>
      <c r="JY231">
        <v>1</v>
      </c>
      <c r="JZ231">
        <v>1</v>
      </c>
      <c r="KA231">
        <v>1</v>
      </c>
      <c r="KB231">
        <v>1</v>
      </c>
      <c r="KC231">
        <v>1</v>
      </c>
      <c r="KD231">
        <v>1</v>
      </c>
      <c r="KE231">
        <v>1</v>
      </c>
      <c r="KF231">
        <v>1</v>
      </c>
      <c r="KG231">
        <v>1</v>
      </c>
      <c r="KH231">
        <v>1</v>
      </c>
      <c r="KI231">
        <v>1</v>
      </c>
      <c r="KJ231">
        <v>1</v>
      </c>
      <c r="KK231">
        <v>1</v>
      </c>
      <c r="KL231">
        <v>1</v>
      </c>
      <c r="KM231">
        <v>1</v>
      </c>
    </row>
    <row r="232" spans="1:299" x14ac:dyDescent="0.25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-1</v>
      </c>
      <c r="CM232">
        <v>-1</v>
      </c>
      <c r="CN232">
        <v>-1</v>
      </c>
      <c r="CO232">
        <v>-1</v>
      </c>
      <c r="CP232">
        <v>-1</v>
      </c>
      <c r="CQ232">
        <v>-1</v>
      </c>
      <c r="CR232">
        <v>-1</v>
      </c>
      <c r="CS232">
        <v>-1</v>
      </c>
      <c r="CT232">
        <v>-1</v>
      </c>
      <c r="CU232">
        <v>-1</v>
      </c>
      <c r="CV232">
        <v>-1</v>
      </c>
      <c r="CW232">
        <v>-1</v>
      </c>
      <c r="CX232">
        <v>-1</v>
      </c>
      <c r="CY232">
        <v>-1</v>
      </c>
      <c r="CZ232">
        <v>-1</v>
      </c>
      <c r="DA232">
        <v>-1</v>
      </c>
      <c r="DB232">
        <v>-1</v>
      </c>
      <c r="DC232">
        <v>-1</v>
      </c>
      <c r="DD232">
        <v>-1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1</v>
      </c>
      <c r="HI232">
        <v>1</v>
      </c>
      <c r="HJ232">
        <v>0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1</v>
      </c>
      <c r="IL232">
        <v>1</v>
      </c>
      <c r="IM232">
        <v>1</v>
      </c>
      <c r="IN232">
        <v>1</v>
      </c>
      <c r="IO232">
        <v>1</v>
      </c>
      <c r="IP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1</v>
      </c>
      <c r="IZ232">
        <v>1</v>
      </c>
      <c r="JA232">
        <v>1</v>
      </c>
      <c r="JB232">
        <v>1</v>
      </c>
      <c r="JC232">
        <v>1</v>
      </c>
      <c r="JD232">
        <v>1</v>
      </c>
      <c r="JE232">
        <v>1</v>
      </c>
      <c r="JF232">
        <v>1</v>
      </c>
      <c r="JG232">
        <v>1</v>
      </c>
      <c r="JH232">
        <v>1</v>
      </c>
      <c r="JI232">
        <v>1</v>
      </c>
      <c r="JJ232">
        <v>1</v>
      </c>
      <c r="JK232">
        <v>1</v>
      </c>
      <c r="JL232">
        <v>1</v>
      </c>
      <c r="JM232">
        <v>1</v>
      </c>
      <c r="JN232">
        <v>1</v>
      </c>
      <c r="JO232">
        <v>1</v>
      </c>
      <c r="JP232">
        <v>1</v>
      </c>
      <c r="JQ232">
        <v>1</v>
      </c>
      <c r="JR232">
        <v>1</v>
      </c>
      <c r="JS232">
        <v>1</v>
      </c>
      <c r="JT232">
        <v>1</v>
      </c>
      <c r="JU232">
        <v>1</v>
      </c>
      <c r="JV232">
        <v>1</v>
      </c>
      <c r="JW232">
        <v>1</v>
      </c>
      <c r="JX232">
        <v>1</v>
      </c>
      <c r="JY232">
        <v>1</v>
      </c>
      <c r="JZ232">
        <v>1</v>
      </c>
      <c r="KA232">
        <v>1</v>
      </c>
      <c r="KB232">
        <v>1</v>
      </c>
      <c r="KC232">
        <v>1</v>
      </c>
      <c r="KD232">
        <v>1</v>
      </c>
      <c r="KE232">
        <v>1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1</v>
      </c>
    </row>
    <row r="233" spans="1:299" x14ac:dyDescent="0.25">
      <c r="A233">
        <v>1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-1</v>
      </c>
      <c r="CM233">
        <v>-1</v>
      </c>
      <c r="CN233">
        <v>-1</v>
      </c>
      <c r="CO233">
        <v>-1</v>
      </c>
      <c r="CP233">
        <v>-1</v>
      </c>
      <c r="CQ233">
        <v>-1</v>
      </c>
      <c r="CR233">
        <v>-1</v>
      </c>
      <c r="CS233">
        <v>-1</v>
      </c>
      <c r="CT233">
        <v>-1</v>
      </c>
      <c r="CU233">
        <v>-1</v>
      </c>
      <c r="CV233">
        <v>-1</v>
      </c>
      <c r="CW233">
        <v>-1</v>
      </c>
      <c r="CX233">
        <v>-1</v>
      </c>
      <c r="CY233">
        <v>-1</v>
      </c>
      <c r="CZ233">
        <v>-1</v>
      </c>
      <c r="DA233">
        <v>-1</v>
      </c>
      <c r="DB233">
        <v>-1</v>
      </c>
      <c r="DC233">
        <v>-1</v>
      </c>
      <c r="DD233">
        <v>-1</v>
      </c>
      <c r="DE233">
        <v>-1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1</v>
      </c>
      <c r="HH233">
        <v>0</v>
      </c>
      <c r="HI233">
        <v>1</v>
      </c>
      <c r="HJ233">
        <v>1</v>
      </c>
      <c r="HK233">
        <v>1</v>
      </c>
      <c r="HL233">
        <v>1</v>
      </c>
      <c r="HM233">
        <v>1</v>
      </c>
      <c r="HN233">
        <v>1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1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1</v>
      </c>
      <c r="IH233">
        <v>1</v>
      </c>
      <c r="II233">
        <v>1</v>
      </c>
      <c r="IJ233">
        <v>1</v>
      </c>
      <c r="IK233">
        <v>1</v>
      </c>
      <c r="IL233">
        <v>1</v>
      </c>
      <c r="IM233">
        <v>1</v>
      </c>
      <c r="IN233">
        <v>1</v>
      </c>
      <c r="IO233">
        <v>1</v>
      </c>
      <c r="IP233">
        <v>1</v>
      </c>
      <c r="IQ233">
        <v>1</v>
      </c>
      <c r="IR233">
        <v>1</v>
      </c>
      <c r="IS233">
        <v>1</v>
      </c>
      <c r="IT233">
        <v>1</v>
      </c>
      <c r="IU233">
        <v>1</v>
      </c>
      <c r="IV233">
        <v>1</v>
      </c>
      <c r="IW233">
        <v>1</v>
      </c>
      <c r="IX233">
        <v>1</v>
      </c>
      <c r="IY233">
        <v>1</v>
      </c>
      <c r="IZ233">
        <v>1</v>
      </c>
      <c r="JA233">
        <v>1</v>
      </c>
      <c r="JB233">
        <v>1</v>
      </c>
      <c r="JC233">
        <v>1</v>
      </c>
      <c r="JD233">
        <v>1</v>
      </c>
      <c r="JE233">
        <v>1</v>
      </c>
      <c r="JF233">
        <v>1</v>
      </c>
      <c r="JG233">
        <v>1</v>
      </c>
      <c r="JH233">
        <v>1</v>
      </c>
      <c r="JI233">
        <v>1</v>
      </c>
      <c r="JJ233">
        <v>1</v>
      </c>
      <c r="JK233">
        <v>1</v>
      </c>
      <c r="JL233">
        <v>1</v>
      </c>
      <c r="JM233">
        <v>1</v>
      </c>
      <c r="JN233">
        <v>1</v>
      </c>
      <c r="JO233">
        <v>1</v>
      </c>
      <c r="JP233">
        <v>1</v>
      </c>
      <c r="JQ233">
        <v>1</v>
      </c>
      <c r="JR233">
        <v>1</v>
      </c>
      <c r="JS233">
        <v>1</v>
      </c>
      <c r="JT233">
        <v>1</v>
      </c>
      <c r="JU233">
        <v>1</v>
      </c>
      <c r="JV233">
        <v>1</v>
      </c>
      <c r="JW233">
        <v>1</v>
      </c>
      <c r="JX233">
        <v>1</v>
      </c>
      <c r="JY233">
        <v>1</v>
      </c>
      <c r="JZ233">
        <v>1</v>
      </c>
      <c r="KA233">
        <v>1</v>
      </c>
      <c r="KB233">
        <v>1</v>
      </c>
      <c r="KC233">
        <v>1</v>
      </c>
      <c r="KD233">
        <v>1</v>
      </c>
      <c r="KE233">
        <v>1</v>
      </c>
      <c r="KF233">
        <v>1</v>
      </c>
      <c r="KG233">
        <v>1</v>
      </c>
      <c r="KH233">
        <v>1</v>
      </c>
      <c r="KI233">
        <v>1</v>
      </c>
      <c r="KJ233">
        <v>1</v>
      </c>
      <c r="KK233">
        <v>1</v>
      </c>
      <c r="KL233">
        <v>1</v>
      </c>
      <c r="KM233">
        <v>1</v>
      </c>
    </row>
    <row r="234" spans="1:299" x14ac:dyDescent="0.25">
      <c r="A234">
        <v>1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-1</v>
      </c>
      <c r="CN234">
        <v>-1</v>
      </c>
      <c r="CO234">
        <v>-1</v>
      </c>
      <c r="CP234">
        <v>-1</v>
      </c>
      <c r="CQ234">
        <v>-1</v>
      </c>
      <c r="CR234">
        <v>-1</v>
      </c>
      <c r="CS234">
        <v>-1</v>
      </c>
      <c r="CT234">
        <v>-1</v>
      </c>
      <c r="CU234">
        <v>-1</v>
      </c>
      <c r="CV234">
        <v>-1</v>
      </c>
      <c r="CW234">
        <v>-1</v>
      </c>
      <c r="CX234">
        <v>-1</v>
      </c>
      <c r="CY234">
        <v>-1</v>
      </c>
      <c r="CZ234">
        <v>-1</v>
      </c>
      <c r="DA234">
        <v>-1</v>
      </c>
      <c r="DB234">
        <v>-1</v>
      </c>
      <c r="DC234">
        <v>-1</v>
      </c>
      <c r="DD234">
        <v>-1</v>
      </c>
      <c r="DE234">
        <v>-1</v>
      </c>
      <c r="DF234">
        <v>-1</v>
      </c>
      <c r="DG234">
        <v>-1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1</v>
      </c>
      <c r="HG234">
        <v>1</v>
      </c>
      <c r="HH234">
        <v>1</v>
      </c>
      <c r="HI234">
        <v>1</v>
      </c>
      <c r="HJ234">
        <v>1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1</v>
      </c>
      <c r="IB234">
        <v>1</v>
      </c>
      <c r="IC234">
        <v>1</v>
      </c>
      <c r="ID234">
        <v>1</v>
      </c>
      <c r="IE234">
        <v>1</v>
      </c>
      <c r="IF234">
        <v>1</v>
      </c>
      <c r="IG234">
        <v>1</v>
      </c>
      <c r="IH234">
        <v>1</v>
      </c>
      <c r="II234">
        <v>1</v>
      </c>
      <c r="IJ234">
        <v>1</v>
      </c>
      <c r="IK234">
        <v>1</v>
      </c>
      <c r="IL234">
        <v>1</v>
      </c>
      <c r="IM234">
        <v>1</v>
      </c>
      <c r="IN234">
        <v>1</v>
      </c>
      <c r="IO234">
        <v>1</v>
      </c>
      <c r="IP234">
        <v>1</v>
      </c>
      <c r="IQ234">
        <v>1</v>
      </c>
      <c r="IR234">
        <v>1</v>
      </c>
      <c r="IS234">
        <v>1</v>
      </c>
      <c r="IT234">
        <v>1</v>
      </c>
      <c r="IU234">
        <v>1</v>
      </c>
      <c r="IV234">
        <v>1</v>
      </c>
      <c r="IW234">
        <v>1</v>
      </c>
      <c r="IX234">
        <v>1</v>
      </c>
      <c r="IY234">
        <v>1</v>
      </c>
      <c r="IZ234">
        <v>1</v>
      </c>
      <c r="JA234">
        <v>1</v>
      </c>
      <c r="JB234">
        <v>1</v>
      </c>
      <c r="JC234">
        <v>1</v>
      </c>
      <c r="JD234">
        <v>1</v>
      </c>
      <c r="JE234">
        <v>1</v>
      </c>
      <c r="JF234">
        <v>1</v>
      </c>
      <c r="JG234">
        <v>1</v>
      </c>
      <c r="JH234">
        <v>1</v>
      </c>
      <c r="JI234">
        <v>1</v>
      </c>
      <c r="JJ234">
        <v>1</v>
      </c>
      <c r="JK234">
        <v>1</v>
      </c>
      <c r="JL234">
        <v>1</v>
      </c>
      <c r="JM234">
        <v>1</v>
      </c>
      <c r="JN234">
        <v>1</v>
      </c>
      <c r="JO234">
        <v>1</v>
      </c>
      <c r="JP234">
        <v>1</v>
      </c>
      <c r="JQ234">
        <v>1</v>
      </c>
      <c r="JR234">
        <v>1</v>
      </c>
      <c r="JS234">
        <v>1</v>
      </c>
      <c r="JT234">
        <v>1</v>
      </c>
      <c r="JU234">
        <v>1</v>
      </c>
      <c r="JV234">
        <v>1</v>
      </c>
      <c r="JW234">
        <v>1</v>
      </c>
      <c r="JX234">
        <v>1</v>
      </c>
      <c r="JY234">
        <v>1</v>
      </c>
      <c r="JZ234">
        <v>1</v>
      </c>
      <c r="KA234">
        <v>1</v>
      </c>
      <c r="KB234">
        <v>1</v>
      </c>
      <c r="KC234">
        <v>1</v>
      </c>
      <c r="KD234">
        <v>1</v>
      </c>
      <c r="KE234">
        <v>1</v>
      </c>
      <c r="KF234">
        <v>1</v>
      </c>
      <c r="KG234">
        <v>1</v>
      </c>
      <c r="KH234">
        <v>1</v>
      </c>
      <c r="KI234">
        <v>1</v>
      </c>
      <c r="KJ234">
        <v>1</v>
      </c>
      <c r="KK234">
        <v>1</v>
      </c>
      <c r="KL234">
        <v>1</v>
      </c>
      <c r="KM234">
        <v>1</v>
      </c>
    </row>
    <row r="235" spans="1:299" x14ac:dyDescent="0.25">
      <c r="A235">
        <v>1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-1</v>
      </c>
      <c r="CN235">
        <v>-1</v>
      </c>
      <c r="CO235">
        <v>-1</v>
      </c>
      <c r="CP235">
        <v>-1</v>
      </c>
      <c r="CQ235">
        <v>-1</v>
      </c>
      <c r="CR235">
        <v>-1</v>
      </c>
      <c r="CS235">
        <v>-1</v>
      </c>
      <c r="CT235">
        <v>-1</v>
      </c>
      <c r="CU235">
        <v>-1</v>
      </c>
      <c r="CV235">
        <v>-1</v>
      </c>
      <c r="CW235">
        <v>-1</v>
      </c>
      <c r="CX235">
        <v>-1</v>
      </c>
      <c r="CY235">
        <v>-1</v>
      </c>
      <c r="CZ235">
        <v>-1</v>
      </c>
      <c r="DA235">
        <v>-1</v>
      </c>
      <c r="DB235">
        <v>-1</v>
      </c>
      <c r="DC235">
        <v>-1</v>
      </c>
      <c r="DD235">
        <v>-1</v>
      </c>
      <c r="DE235">
        <v>-1</v>
      </c>
      <c r="DF235">
        <v>-1</v>
      </c>
      <c r="DG235">
        <v>-1</v>
      </c>
      <c r="DH235">
        <v>-1</v>
      </c>
      <c r="DI235">
        <v>-1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1</v>
      </c>
      <c r="HF235">
        <v>1</v>
      </c>
      <c r="HG235">
        <v>1</v>
      </c>
      <c r="HH235">
        <v>1</v>
      </c>
      <c r="HI235">
        <v>1</v>
      </c>
      <c r="HJ235">
        <v>1</v>
      </c>
      <c r="HK235">
        <v>1</v>
      </c>
      <c r="HL235">
        <v>1</v>
      </c>
      <c r="HM235">
        <v>1</v>
      </c>
      <c r="HN235">
        <v>1</v>
      </c>
      <c r="HO235">
        <v>1</v>
      </c>
      <c r="HP235">
        <v>1</v>
      </c>
      <c r="HQ235">
        <v>1</v>
      </c>
      <c r="HR235">
        <v>1</v>
      </c>
      <c r="HS235">
        <v>1</v>
      </c>
      <c r="HT235">
        <v>1</v>
      </c>
      <c r="HU235">
        <v>1</v>
      </c>
      <c r="HV235">
        <v>1</v>
      </c>
      <c r="HW235">
        <v>1</v>
      </c>
      <c r="HX235">
        <v>1</v>
      </c>
      <c r="HY235">
        <v>1</v>
      </c>
      <c r="HZ235">
        <v>1</v>
      </c>
      <c r="IA235">
        <v>1</v>
      </c>
      <c r="IB235">
        <v>1</v>
      </c>
      <c r="IC235">
        <v>1</v>
      </c>
      <c r="ID235">
        <v>1</v>
      </c>
      <c r="IE235">
        <v>1</v>
      </c>
      <c r="IF235">
        <v>1</v>
      </c>
      <c r="IG235">
        <v>1</v>
      </c>
      <c r="IH235">
        <v>1</v>
      </c>
      <c r="II235">
        <v>1</v>
      </c>
      <c r="IJ235">
        <v>1</v>
      </c>
      <c r="IK235">
        <v>1</v>
      </c>
      <c r="IL235">
        <v>1</v>
      </c>
      <c r="IM235">
        <v>1</v>
      </c>
      <c r="IN235">
        <v>1</v>
      </c>
      <c r="IO235">
        <v>1</v>
      </c>
      <c r="IP235">
        <v>1</v>
      </c>
      <c r="IQ235">
        <v>1</v>
      </c>
      <c r="IR235">
        <v>1</v>
      </c>
      <c r="IS235">
        <v>1</v>
      </c>
      <c r="IT235">
        <v>1</v>
      </c>
      <c r="IU235">
        <v>1</v>
      </c>
      <c r="IV235">
        <v>1</v>
      </c>
      <c r="IW235">
        <v>1</v>
      </c>
      <c r="IX235">
        <v>1</v>
      </c>
      <c r="IY235">
        <v>1</v>
      </c>
      <c r="IZ235">
        <v>1</v>
      </c>
      <c r="JA235">
        <v>1</v>
      </c>
      <c r="JB235">
        <v>1</v>
      </c>
      <c r="JC235">
        <v>1</v>
      </c>
      <c r="JD235">
        <v>1</v>
      </c>
      <c r="JE235">
        <v>1</v>
      </c>
      <c r="JF235">
        <v>1</v>
      </c>
      <c r="JG235">
        <v>1</v>
      </c>
      <c r="JH235">
        <v>1</v>
      </c>
      <c r="JI235">
        <v>1</v>
      </c>
      <c r="JJ235">
        <v>1</v>
      </c>
      <c r="JK235">
        <v>1</v>
      </c>
      <c r="JL235">
        <v>1</v>
      </c>
      <c r="JM235">
        <v>1</v>
      </c>
      <c r="JN235">
        <v>1</v>
      </c>
      <c r="JO235">
        <v>1</v>
      </c>
      <c r="JP235">
        <v>1</v>
      </c>
      <c r="JQ235">
        <v>1</v>
      </c>
      <c r="JR235">
        <v>1</v>
      </c>
      <c r="JS235">
        <v>1</v>
      </c>
      <c r="JT235">
        <v>1</v>
      </c>
      <c r="JU235">
        <v>1</v>
      </c>
      <c r="JV235">
        <v>1</v>
      </c>
      <c r="JW235">
        <v>1</v>
      </c>
      <c r="JX235">
        <v>1</v>
      </c>
      <c r="JY235">
        <v>1</v>
      </c>
      <c r="JZ235">
        <v>1</v>
      </c>
      <c r="KA235">
        <v>1</v>
      </c>
      <c r="KB235">
        <v>1</v>
      </c>
      <c r="KC235">
        <v>1</v>
      </c>
      <c r="KD235">
        <v>1</v>
      </c>
      <c r="KE235">
        <v>1</v>
      </c>
      <c r="KF235">
        <v>1</v>
      </c>
      <c r="KG235">
        <v>1</v>
      </c>
      <c r="KH235">
        <v>1</v>
      </c>
      <c r="KI235">
        <v>1</v>
      </c>
      <c r="KJ235">
        <v>1</v>
      </c>
      <c r="KK235">
        <v>1</v>
      </c>
      <c r="KL235">
        <v>1</v>
      </c>
      <c r="KM235">
        <v>1</v>
      </c>
    </row>
    <row r="236" spans="1:299" x14ac:dyDescent="0.25">
      <c r="A236">
        <v>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-1</v>
      </c>
      <c r="CN236">
        <v>-1</v>
      </c>
      <c r="CO236">
        <v>-1</v>
      </c>
      <c r="CP236">
        <v>-1</v>
      </c>
      <c r="CQ236">
        <v>-1</v>
      </c>
      <c r="CR236">
        <v>-1</v>
      </c>
      <c r="CS236">
        <v>-1</v>
      </c>
      <c r="CT236">
        <v>-1</v>
      </c>
      <c r="CU236">
        <v>-1</v>
      </c>
      <c r="CV236">
        <v>-1</v>
      </c>
      <c r="CW236">
        <v>-1</v>
      </c>
      <c r="CX236">
        <v>-1</v>
      </c>
      <c r="CY236">
        <v>-1</v>
      </c>
      <c r="CZ236">
        <v>-1</v>
      </c>
      <c r="DA236">
        <v>-1</v>
      </c>
      <c r="DB236">
        <v>-1</v>
      </c>
      <c r="DC236">
        <v>-1</v>
      </c>
      <c r="DD236">
        <v>-1</v>
      </c>
      <c r="DE236">
        <v>-1</v>
      </c>
      <c r="DF236">
        <v>-1</v>
      </c>
      <c r="DG236">
        <v>-1</v>
      </c>
      <c r="DH236">
        <v>-1</v>
      </c>
      <c r="DI236">
        <v>-1</v>
      </c>
      <c r="DJ236">
        <v>-1</v>
      </c>
      <c r="DK236">
        <v>-1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1</v>
      </c>
      <c r="HA236">
        <v>0</v>
      </c>
      <c r="HB236">
        <v>1</v>
      </c>
      <c r="HC236">
        <v>1</v>
      </c>
      <c r="HD236">
        <v>0</v>
      </c>
      <c r="HE236">
        <v>1</v>
      </c>
      <c r="HF236">
        <v>1</v>
      </c>
      <c r="HG236">
        <v>1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1</v>
      </c>
      <c r="IJ236">
        <v>1</v>
      </c>
      <c r="IK236">
        <v>1</v>
      </c>
      <c r="IL236">
        <v>1</v>
      </c>
      <c r="IM236">
        <v>1</v>
      </c>
      <c r="IN236">
        <v>1</v>
      </c>
      <c r="IO236">
        <v>1</v>
      </c>
      <c r="IP236">
        <v>1</v>
      </c>
      <c r="IQ236">
        <v>1</v>
      </c>
      <c r="IR236">
        <v>1</v>
      </c>
      <c r="IS236">
        <v>1</v>
      </c>
      <c r="IT236">
        <v>1</v>
      </c>
      <c r="IU236">
        <v>1</v>
      </c>
      <c r="IV236">
        <v>1</v>
      </c>
      <c r="IW236">
        <v>1</v>
      </c>
      <c r="IX236">
        <v>1</v>
      </c>
      <c r="IY236">
        <v>1</v>
      </c>
      <c r="IZ236">
        <v>1</v>
      </c>
      <c r="JA236">
        <v>1</v>
      </c>
      <c r="JB236">
        <v>1</v>
      </c>
      <c r="JC236">
        <v>1</v>
      </c>
      <c r="JD236">
        <v>1</v>
      </c>
      <c r="JE236">
        <v>1</v>
      </c>
      <c r="JF236">
        <v>1</v>
      </c>
      <c r="JG236">
        <v>1</v>
      </c>
      <c r="JH236">
        <v>1</v>
      </c>
      <c r="JI236">
        <v>1</v>
      </c>
      <c r="JJ236">
        <v>1</v>
      </c>
      <c r="JK236">
        <v>1</v>
      </c>
      <c r="JL236">
        <v>1</v>
      </c>
      <c r="JM236">
        <v>1</v>
      </c>
      <c r="JN236">
        <v>1</v>
      </c>
      <c r="JO236">
        <v>1</v>
      </c>
      <c r="JP236">
        <v>1</v>
      </c>
      <c r="JQ236">
        <v>1</v>
      </c>
      <c r="JR236">
        <v>1</v>
      </c>
      <c r="JS236">
        <v>1</v>
      </c>
      <c r="JT236">
        <v>1</v>
      </c>
      <c r="JU236">
        <v>1</v>
      </c>
      <c r="JV236">
        <v>1</v>
      </c>
      <c r="JW236">
        <v>1</v>
      </c>
      <c r="JX236">
        <v>1</v>
      </c>
      <c r="JY236">
        <v>1</v>
      </c>
      <c r="JZ236">
        <v>1</v>
      </c>
      <c r="KA236">
        <v>1</v>
      </c>
      <c r="KB236">
        <v>1</v>
      </c>
      <c r="KC236">
        <v>1</v>
      </c>
      <c r="KD236">
        <v>1</v>
      </c>
      <c r="KE236">
        <v>1</v>
      </c>
      <c r="KF236">
        <v>1</v>
      </c>
      <c r="KG236">
        <v>1</v>
      </c>
      <c r="KH236">
        <v>1</v>
      </c>
      <c r="KI236">
        <v>1</v>
      </c>
      <c r="KJ236">
        <v>1</v>
      </c>
      <c r="KK236">
        <v>1</v>
      </c>
      <c r="KL236">
        <v>1</v>
      </c>
      <c r="KM236">
        <v>1</v>
      </c>
    </row>
    <row r="237" spans="1:299" x14ac:dyDescent="0.25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-1</v>
      </c>
      <c r="CM237">
        <v>-1</v>
      </c>
      <c r="CN237">
        <v>-1</v>
      </c>
      <c r="CO237">
        <v>-1</v>
      </c>
      <c r="CP237">
        <v>-1</v>
      </c>
      <c r="CQ237">
        <v>-1</v>
      </c>
      <c r="CR237">
        <v>-1</v>
      </c>
      <c r="CS237">
        <v>-1</v>
      </c>
      <c r="CT237">
        <v>-1</v>
      </c>
      <c r="CU237">
        <v>-1</v>
      </c>
      <c r="CV237">
        <v>-1</v>
      </c>
      <c r="CW237">
        <v>-1</v>
      </c>
      <c r="CX237">
        <v>-1</v>
      </c>
      <c r="CY237">
        <v>-1</v>
      </c>
      <c r="CZ237">
        <v>-1</v>
      </c>
      <c r="DA237">
        <v>-1</v>
      </c>
      <c r="DB237">
        <v>-1</v>
      </c>
      <c r="DC237">
        <v>-1</v>
      </c>
      <c r="DD237">
        <v>-1</v>
      </c>
      <c r="DE237">
        <v>-1</v>
      </c>
      <c r="DF237">
        <v>-1</v>
      </c>
      <c r="DG237">
        <v>-1</v>
      </c>
      <c r="DH237">
        <v>-1</v>
      </c>
      <c r="DI237">
        <v>-1</v>
      </c>
      <c r="DJ237">
        <v>-1</v>
      </c>
      <c r="DK237">
        <v>-1</v>
      </c>
      <c r="DL237">
        <v>-1</v>
      </c>
      <c r="DM237">
        <v>1</v>
      </c>
      <c r="DN237">
        <v>1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1</v>
      </c>
      <c r="HA237">
        <v>1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1</v>
      </c>
      <c r="HH237">
        <v>1</v>
      </c>
      <c r="HI237">
        <v>1</v>
      </c>
      <c r="HJ237">
        <v>1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1</v>
      </c>
      <c r="IP237">
        <v>1</v>
      </c>
      <c r="IQ237">
        <v>1</v>
      </c>
      <c r="IR237">
        <v>1</v>
      </c>
      <c r="IS237">
        <v>1</v>
      </c>
      <c r="IT237">
        <v>1</v>
      </c>
      <c r="IU237">
        <v>1</v>
      </c>
      <c r="IV237">
        <v>1</v>
      </c>
      <c r="IW237">
        <v>1</v>
      </c>
      <c r="IX237">
        <v>1</v>
      </c>
      <c r="IY237">
        <v>1</v>
      </c>
      <c r="IZ237">
        <v>1</v>
      </c>
      <c r="JA237">
        <v>1</v>
      </c>
      <c r="JB237">
        <v>1</v>
      </c>
      <c r="JC237">
        <v>1</v>
      </c>
      <c r="JD237">
        <v>1</v>
      </c>
      <c r="JE237">
        <v>1</v>
      </c>
      <c r="JF237">
        <v>1</v>
      </c>
      <c r="JG237">
        <v>1</v>
      </c>
      <c r="JH237">
        <v>1</v>
      </c>
      <c r="JI237">
        <v>1</v>
      </c>
      <c r="JJ237">
        <v>1</v>
      </c>
      <c r="JK237">
        <v>1</v>
      </c>
      <c r="JL237">
        <v>1</v>
      </c>
      <c r="JM237">
        <v>1</v>
      </c>
      <c r="JN237">
        <v>1</v>
      </c>
      <c r="JO237">
        <v>1</v>
      </c>
      <c r="JP237">
        <v>1</v>
      </c>
      <c r="JQ237">
        <v>1</v>
      </c>
      <c r="JR237">
        <v>1</v>
      </c>
      <c r="JS237">
        <v>1</v>
      </c>
      <c r="JT237">
        <v>1</v>
      </c>
      <c r="JU237">
        <v>1</v>
      </c>
      <c r="JV237">
        <v>1</v>
      </c>
      <c r="JW237">
        <v>1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1</v>
      </c>
      <c r="KE237">
        <v>1</v>
      </c>
      <c r="KF237">
        <v>1</v>
      </c>
      <c r="KG237">
        <v>1</v>
      </c>
      <c r="KH237">
        <v>1</v>
      </c>
      <c r="KI237">
        <v>1</v>
      </c>
      <c r="KJ237">
        <v>1</v>
      </c>
      <c r="KK237">
        <v>1</v>
      </c>
      <c r="KL237">
        <v>1</v>
      </c>
      <c r="KM237">
        <v>1</v>
      </c>
    </row>
    <row r="238" spans="1:299" x14ac:dyDescent="0.25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-1</v>
      </c>
      <c r="CO238">
        <v>-1</v>
      </c>
      <c r="CP238">
        <v>-1</v>
      </c>
      <c r="CQ238">
        <v>-1</v>
      </c>
      <c r="CR238">
        <v>-1</v>
      </c>
      <c r="CS238">
        <v>-1</v>
      </c>
      <c r="CT238">
        <v>-1</v>
      </c>
      <c r="CU238">
        <v>-1</v>
      </c>
      <c r="CV238">
        <v>-1</v>
      </c>
      <c r="CW238">
        <v>-1</v>
      </c>
      <c r="CX238">
        <v>-1</v>
      </c>
      <c r="CY238">
        <v>-1</v>
      </c>
      <c r="CZ238">
        <v>-1</v>
      </c>
      <c r="DA238">
        <v>-1</v>
      </c>
      <c r="DB238">
        <v>-1</v>
      </c>
      <c r="DC238">
        <v>-1</v>
      </c>
      <c r="DD238">
        <v>-1</v>
      </c>
      <c r="DE238">
        <v>-1</v>
      </c>
      <c r="DF238">
        <v>-1</v>
      </c>
      <c r="DG238">
        <v>-1</v>
      </c>
      <c r="DH238">
        <v>-1</v>
      </c>
      <c r="DI238">
        <v>-1</v>
      </c>
      <c r="DJ238">
        <v>-1</v>
      </c>
      <c r="DK238">
        <v>-1</v>
      </c>
      <c r="DL238">
        <v>-1</v>
      </c>
      <c r="DM238">
        <v>-1</v>
      </c>
      <c r="DN238">
        <v>1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1</v>
      </c>
      <c r="ID238">
        <v>1</v>
      </c>
      <c r="IE238">
        <v>1</v>
      </c>
      <c r="IF238">
        <v>1</v>
      </c>
      <c r="IG238">
        <v>1</v>
      </c>
      <c r="IH238">
        <v>1</v>
      </c>
      <c r="II238">
        <v>1</v>
      </c>
      <c r="IJ238">
        <v>1</v>
      </c>
      <c r="IK238">
        <v>1</v>
      </c>
      <c r="IL238">
        <v>1</v>
      </c>
      <c r="IM238">
        <v>1</v>
      </c>
      <c r="IN238">
        <v>1</v>
      </c>
      <c r="IO238">
        <v>1</v>
      </c>
      <c r="IP238">
        <v>1</v>
      </c>
      <c r="IQ238">
        <v>1</v>
      </c>
      <c r="IR238">
        <v>1</v>
      </c>
      <c r="IS238">
        <v>1</v>
      </c>
      <c r="IT238">
        <v>1</v>
      </c>
      <c r="IU238">
        <v>1</v>
      </c>
      <c r="IV238">
        <v>1</v>
      </c>
      <c r="IW238">
        <v>1</v>
      </c>
      <c r="IX238">
        <v>1</v>
      </c>
      <c r="IY238">
        <v>1</v>
      </c>
      <c r="IZ238">
        <v>1</v>
      </c>
      <c r="JA238">
        <v>1</v>
      </c>
      <c r="JB238">
        <v>1</v>
      </c>
      <c r="JC238">
        <v>1</v>
      </c>
      <c r="JD238">
        <v>1</v>
      </c>
      <c r="JE238">
        <v>1</v>
      </c>
      <c r="JF238">
        <v>1</v>
      </c>
      <c r="JG238">
        <v>1</v>
      </c>
      <c r="JH238">
        <v>1</v>
      </c>
      <c r="JI238">
        <v>1</v>
      </c>
      <c r="JJ238">
        <v>1</v>
      </c>
      <c r="JK238">
        <v>1</v>
      </c>
      <c r="JL238">
        <v>1</v>
      </c>
      <c r="JM238">
        <v>1</v>
      </c>
      <c r="JN238">
        <v>1</v>
      </c>
      <c r="JO238">
        <v>1</v>
      </c>
      <c r="JP238">
        <v>1</v>
      </c>
      <c r="JQ238">
        <v>1</v>
      </c>
      <c r="JR238">
        <v>1</v>
      </c>
      <c r="JS238">
        <v>1</v>
      </c>
      <c r="JT238">
        <v>1</v>
      </c>
      <c r="JU238">
        <v>1</v>
      </c>
      <c r="JV238">
        <v>1</v>
      </c>
      <c r="JW238">
        <v>1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1</v>
      </c>
      <c r="KF238">
        <v>1</v>
      </c>
      <c r="KG238">
        <v>1</v>
      </c>
      <c r="KH238">
        <v>1</v>
      </c>
      <c r="KI238">
        <v>1</v>
      </c>
      <c r="KJ238">
        <v>1</v>
      </c>
      <c r="KK238">
        <v>1</v>
      </c>
      <c r="KL238">
        <v>1</v>
      </c>
      <c r="KM238">
        <v>1</v>
      </c>
    </row>
    <row r="239" spans="1:299" x14ac:dyDescent="0.25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-1</v>
      </c>
      <c r="CW239">
        <v>-1</v>
      </c>
      <c r="CX239">
        <v>-1</v>
      </c>
      <c r="CY239">
        <v>-1</v>
      </c>
      <c r="CZ239">
        <v>-1</v>
      </c>
      <c r="DA239">
        <v>-1</v>
      </c>
      <c r="DB239">
        <v>-1</v>
      </c>
      <c r="DC239">
        <v>-1</v>
      </c>
      <c r="DD239">
        <v>-1</v>
      </c>
      <c r="DE239">
        <v>-1</v>
      </c>
      <c r="DF239">
        <v>-1</v>
      </c>
      <c r="DG239">
        <v>-1</v>
      </c>
      <c r="DH239">
        <v>-1</v>
      </c>
      <c r="DI239">
        <v>-1</v>
      </c>
      <c r="DJ239">
        <v>-1</v>
      </c>
      <c r="DK239">
        <v>-1</v>
      </c>
      <c r="DL239">
        <v>-1</v>
      </c>
      <c r="DM239">
        <v>-1</v>
      </c>
      <c r="DN239">
        <v>-1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1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1</v>
      </c>
      <c r="HJ239">
        <v>1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1</v>
      </c>
      <c r="HX239">
        <v>1</v>
      </c>
      <c r="HY239">
        <v>1</v>
      </c>
      <c r="HZ239">
        <v>1</v>
      </c>
      <c r="IA239">
        <v>1</v>
      </c>
      <c r="IB239">
        <v>1</v>
      </c>
      <c r="IC239">
        <v>1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1</v>
      </c>
      <c r="IN239">
        <v>1</v>
      </c>
      <c r="IO239">
        <v>1</v>
      </c>
      <c r="IP239">
        <v>1</v>
      </c>
      <c r="IQ239">
        <v>1</v>
      </c>
      <c r="IR239">
        <v>1</v>
      </c>
      <c r="IS239">
        <v>1</v>
      </c>
      <c r="IT239">
        <v>1</v>
      </c>
      <c r="IU239">
        <v>1</v>
      </c>
      <c r="IV239">
        <v>1</v>
      </c>
      <c r="IW239">
        <v>1</v>
      </c>
      <c r="IX239">
        <v>1</v>
      </c>
      <c r="IY239">
        <v>1</v>
      </c>
      <c r="IZ239">
        <v>1</v>
      </c>
      <c r="JA239">
        <v>1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1</v>
      </c>
      <c r="JJ239">
        <v>1</v>
      </c>
      <c r="JK239">
        <v>1</v>
      </c>
      <c r="JL239">
        <v>1</v>
      </c>
      <c r="JM239">
        <v>1</v>
      </c>
      <c r="JN239">
        <v>1</v>
      </c>
      <c r="JO239">
        <v>1</v>
      </c>
      <c r="JP239">
        <v>1</v>
      </c>
      <c r="JQ239">
        <v>1</v>
      </c>
      <c r="JR239">
        <v>1</v>
      </c>
      <c r="JS239">
        <v>1</v>
      </c>
      <c r="JT239">
        <v>1</v>
      </c>
      <c r="JU239">
        <v>1</v>
      </c>
      <c r="JV239">
        <v>1</v>
      </c>
      <c r="JW239">
        <v>1</v>
      </c>
      <c r="JX239">
        <v>1</v>
      </c>
      <c r="JY239">
        <v>1</v>
      </c>
      <c r="JZ239">
        <v>1</v>
      </c>
      <c r="KA239">
        <v>1</v>
      </c>
      <c r="KB239">
        <v>1</v>
      </c>
      <c r="KC239">
        <v>1</v>
      </c>
      <c r="KD239">
        <v>1</v>
      </c>
      <c r="KE239">
        <v>1</v>
      </c>
      <c r="KF239">
        <v>1</v>
      </c>
      <c r="KG239">
        <v>1</v>
      </c>
      <c r="KH239">
        <v>1</v>
      </c>
      <c r="KI239">
        <v>1</v>
      </c>
      <c r="KJ239">
        <v>1</v>
      </c>
      <c r="KK239">
        <v>1</v>
      </c>
      <c r="KL239">
        <v>1</v>
      </c>
      <c r="KM239">
        <v>1</v>
      </c>
    </row>
    <row r="240" spans="1:299" x14ac:dyDescent="0.25">
      <c r="A240">
        <v>1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-1</v>
      </c>
      <c r="CX240">
        <v>-1</v>
      </c>
      <c r="CY240">
        <v>-1</v>
      </c>
      <c r="CZ240">
        <v>-1</v>
      </c>
      <c r="DA240">
        <v>-1</v>
      </c>
      <c r="DB240">
        <v>-1</v>
      </c>
      <c r="DC240">
        <v>-1</v>
      </c>
      <c r="DD240">
        <v>-1</v>
      </c>
      <c r="DE240">
        <v>-1</v>
      </c>
      <c r="DF240">
        <v>-1</v>
      </c>
      <c r="DG240">
        <v>-1</v>
      </c>
      <c r="DH240">
        <v>-1</v>
      </c>
      <c r="DI240">
        <v>-1</v>
      </c>
      <c r="DJ240">
        <v>-1</v>
      </c>
      <c r="DK240">
        <v>-1</v>
      </c>
      <c r="DL240">
        <v>-1</v>
      </c>
      <c r="DM240">
        <v>-1</v>
      </c>
      <c r="DN240">
        <v>-1</v>
      </c>
      <c r="DO240">
        <v>-1</v>
      </c>
      <c r="DP240">
        <v>-1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1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1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1</v>
      </c>
      <c r="HJ240">
        <v>1</v>
      </c>
      <c r="HK240">
        <v>1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1</v>
      </c>
      <c r="HZ240">
        <v>1</v>
      </c>
      <c r="IA240">
        <v>1</v>
      </c>
      <c r="IB240">
        <v>1</v>
      </c>
      <c r="IC240">
        <v>1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1</v>
      </c>
      <c r="IK240">
        <v>1</v>
      </c>
      <c r="IL240">
        <v>1</v>
      </c>
      <c r="IM240">
        <v>1</v>
      </c>
      <c r="IN240">
        <v>1</v>
      </c>
      <c r="IO240">
        <v>1</v>
      </c>
      <c r="IP240">
        <v>1</v>
      </c>
      <c r="IQ240">
        <v>1</v>
      </c>
      <c r="IR240">
        <v>1</v>
      </c>
      <c r="IS240">
        <v>1</v>
      </c>
      <c r="IT240">
        <v>1</v>
      </c>
      <c r="IU240">
        <v>1</v>
      </c>
      <c r="IV240">
        <v>1</v>
      </c>
      <c r="IW240">
        <v>1</v>
      </c>
      <c r="IX240">
        <v>1</v>
      </c>
      <c r="IY240">
        <v>1</v>
      </c>
      <c r="IZ240">
        <v>1</v>
      </c>
      <c r="JA240">
        <v>1</v>
      </c>
      <c r="JB240">
        <v>1</v>
      </c>
      <c r="JC240">
        <v>1</v>
      </c>
      <c r="JD240">
        <v>1</v>
      </c>
      <c r="JE240">
        <v>1</v>
      </c>
      <c r="JF240">
        <v>1</v>
      </c>
      <c r="JG240">
        <v>1</v>
      </c>
      <c r="JH240">
        <v>1</v>
      </c>
      <c r="JI240">
        <v>1</v>
      </c>
      <c r="JJ240">
        <v>1</v>
      </c>
      <c r="JK240">
        <v>1</v>
      </c>
      <c r="JL240">
        <v>1</v>
      </c>
      <c r="JM240">
        <v>1</v>
      </c>
      <c r="JN240">
        <v>1</v>
      </c>
      <c r="JO240">
        <v>1</v>
      </c>
      <c r="JP240">
        <v>1</v>
      </c>
      <c r="JQ240">
        <v>1</v>
      </c>
      <c r="JR240">
        <v>1</v>
      </c>
      <c r="JS240">
        <v>1</v>
      </c>
      <c r="JT240">
        <v>1</v>
      </c>
      <c r="JU240">
        <v>1</v>
      </c>
      <c r="JV240">
        <v>1</v>
      </c>
      <c r="JW240">
        <v>1</v>
      </c>
      <c r="JX240">
        <v>1</v>
      </c>
      <c r="JY240">
        <v>1</v>
      </c>
      <c r="JZ240">
        <v>1</v>
      </c>
      <c r="KA240">
        <v>1</v>
      </c>
      <c r="KB240">
        <v>1</v>
      </c>
      <c r="KC240">
        <v>1</v>
      </c>
      <c r="KD240">
        <v>1</v>
      </c>
      <c r="KE240">
        <v>1</v>
      </c>
      <c r="KF240">
        <v>1</v>
      </c>
      <c r="KG240">
        <v>1</v>
      </c>
      <c r="KH240">
        <v>1</v>
      </c>
      <c r="KI240">
        <v>1</v>
      </c>
      <c r="KJ240">
        <v>1</v>
      </c>
      <c r="KK240">
        <v>1</v>
      </c>
      <c r="KL240">
        <v>1</v>
      </c>
      <c r="KM240">
        <v>1</v>
      </c>
    </row>
    <row r="241" spans="1:299" x14ac:dyDescent="0.25">
      <c r="A241">
        <v>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-1</v>
      </c>
      <c r="CY241">
        <v>-1</v>
      </c>
      <c r="CZ241">
        <v>-1</v>
      </c>
      <c r="DA241">
        <v>-1</v>
      </c>
      <c r="DB241">
        <v>-1</v>
      </c>
      <c r="DC241">
        <v>-1</v>
      </c>
      <c r="DD241">
        <v>-1</v>
      </c>
      <c r="DE241">
        <v>-1</v>
      </c>
      <c r="DF241">
        <v>-1</v>
      </c>
      <c r="DG241">
        <v>-1</v>
      </c>
      <c r="DH241">
        <v>-1</v>
      </c>
      <c r="DI241">
        <v>-1</v>
      </c>
      <c r="DJ241">
        <v>-1</v>
      </c>
      <c r="DK241">
        <v>-1</v>
      </c>
      <c r="DL241">
        <v>-1</v>
      </c>
      <c r="DM241">
        <v>-1</v>
      </c>
      <c r="DN241">
        <v>-1</v>
      </c>
      <c r="DO241">
        <v>-1</v>
      </c>
      <c r="DP241">
        <v>-1</v>
      </c>
      <c r="DQ241">
        <v>-1</v>
      </c>
      <c r="DR241">
        <v>-1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1</v>
      </c>
      <c r="GS241">
        <v>1</v>
      </c>
      <c r="GT241">
        <v>1</v>
      </c>
      <c r="GU241">
        <v>0</v>
      </c>
      <c r="GV241">
        <v>0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1</v>
      </c>
      <c r="HJ241">
        <v>1</v>
      </c>
      <c r="HK241">
        <v>1</v>
      </c>
      <c r="HL241">
        <v>1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1</v>
      </c>
      <c r="HW241">
        <v>1</v>
      </c>
      <c r="HX241">
        <v>1</v>
      </c>
      <c r="HY241">
        <v>1</v>
      </c>
      <c r="HZ241">
        <v>1</v>
      </c>
      <c r="IA241">
        <v>1</v>
      </c>
      <c r="IB241">
        <v>1</v>
      </c>
      <c r="IC241">
        <v>1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1</v>
      </c>
      <c r="IJ241">
        <v>1</v>
      </c>
      <c r="IK241">
        <v>1</v>
      </c>
      <c r="IL241">
        <v>1</v>
      </c>
      <c r="IM241">
        <v>1</v>
      </c>
      <c r="IN241">
        <v>1</v>
      </c>
      <c r="IO241">
        <v>1</v>
      </c>
      <c r="IP241">
        <v>1</v>
      </c>
      <c r="IQ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1</v>
      </c>
      <c r="IY241">
        <v>1</v>
      </c>
      <c r="IZ241">
        <v>1</v>
      </c>
      <c r="JA241">
        <v>1</v>
      </c>
      <c r="JB241">
        <v>1</v>
      </c>
      <c r="JC241">
        <v>1</v>
      </c>
      <c r="JD241">
        <v>1</v>
      </c>
      <c r="JE241">
        <v>1</v>
      </c>
      <c r="JF241">
        <v>1</v>
      </c>
      <c r="JG241">
        <v>1</v>
      </c>
      <c r="JH241">
        <v>1</v>
      </c>
      <c r="JI241">
        <v>1</v>
      </c>
      <c r="JJ241">
        <v>1</v>
      </c>
      <c r="JK241">
        <v>1</v>
      </c>
      <c r="JL241">
        <v>1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1</v>
      </c>
      <c r="KD241">
        <v>1</v>
      </c>
      <c r="KE241">
        <v>1</v>
      </c>
      <c r="KF241">
        <v>1</v>
      </c>
      <c r="KG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1</v>
      </c>
    </row>
    <row r="242" spans="1:299" x14ac:dyDescent="0.25">
      <c r="A242">
        <v>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-1</v>
      </c>
      <c r="CS242">
        <v>-1</v>
      </c>
      <c r="CT242">
        <v>-1</v>
      </c>
      <c r="CU242">
        <v>-1</v>
      </c>
      <c r="CV242">
        <v>-1</v>
      </c>
      <c r="CW242">
        <v>-1</v>
      </c>
      <c r="CX242">
        <v>-1</v>
      </c>
      <c r="CY242">
        <v>-1</v>
      </c>
      <c r="CZ242">
        <v>-1</v>
      </c>
      <c r="DA242">
        <v>-1</v>
      </c>
      <c r="DB242">
        <v>-1</v>
      </c>
      <c r="DC242">
        <v>-1</v>
      </c>
      <c r="DD242">
        <v>-1</v>
      </c>
      <c r="DE242">
        <v>-1</v>
      </c>
      <c r="DF242">
        <v>-1</v>
      </c>
      <c r="DG242">
        <v>-1</v>
      </c>
      <c r="DH242">
        <v>-1</v>
      </c>
      <c r="DI242">
        <v>-1</v>
      </c>
      <c r="DJ242">
        <v>-1</v>
      </c>
      <c r="DK242">
        <v>-1</v>
      </c>
      <c r="DL242">
        <v>-1</v>
      </c>
      <c r="DM242">
        <v>-1</v>
      </c>
      <c r="DN242">
        <v>-1</v>
      </c>
      <c r="DO242">
        <v>-1</v>
      </c>
      <c r="DP242">
        <v>-1</v>
      </c>
      <c r="DQ242">
        <v>-1</v>
      </c>
      <c r="DR242">
        <v>1</v>
      </c>
      <c r="DS242">
        <v>-1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1</v>
      </c>
      <c r="GS242">
        <v>1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1</v>
      </c>
      <c r="HJ242">
        <v>1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1</v>
      </c>
      <c r="HX242">
        <v>1</v>
      </c>
      <c r="HY242">
        <v>1</v>
      </c>
      <c r="HZ242">
        <v>1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1</v>
      </c>
      <c r="IJ242">
        <v>1</v>
      </c>
      <c r="IK242">
        <v>1</v>
      </c>
      <c r="IL242">
        <v>1</v>
      </c>
      <c r="IM242">
        <v>1</v>
      </c>
      <c r="IN242">
        <v>1</v>
      </c>
      <c r="IO242">
        <v>1</v>
      </c>
      <c r="IP242">
        <v>1</v>
      </c>
      <c r="IQ242">
        <v>1</v>
      </c>
      <c r="IR242">
        <v>1</v>
      </c>
      <c r="IS242">
        <v>1</v>
      </c>
      <c r="IT242">
        <v>1</v>
      </c>
      <c r="IU242">
        <v>1</v>
      </c>
      <c r="IV242">
        <v>1</v>
      </c>
      <c r="IW242">
        <v>1</v>
      </c>
      <c r="IX242">
        <v>1</v>
      </c>
      <c r="IY242">
        <v>1</v>
      </c>
      <c r="IZ242">
        <v>1</v>
      </c>
      <c r="JA242">
        <v>1</v>
      </c>
      <c r="JB242">
        <v>1</v>
      </c>
      <c r="JC242">
        <v>1</v>
      </c>
      <c r="JD242">
        <v>1</v>
      </c>
      <c r="JE242">
        <v>1</v>
      </c>
      <c r="JF242">
        <v>1</v>
      </c>
      <c r="JG242">
        <v>1</v>
      </c>
      <c r="JH242">
        <v>1</v>
      </c>
      <c r="JI242">
        <v>1</v>
      </c>
      <c r="JJ242">
        <v>1</v>
      </c>
      <c r="JK242">
        <v>1</v>
      </c>
      <c r="JL242">
        <v>1</v>
      </c>
      <c r="JM242">
        <v>1</v>
      </c>
      <c r="JN242">
        <v>1</v>
      </c>
      <c r="JO242">
        <v>1</v>
      </c>
      <c r="JP242">
        <v>1</v>
      </c>
      <c r="JQ242">
        <v>1</v>
      </c>
      <c r="JR242">
        <v>1</v>
      </c>
      <c r="JS242">
        <v>1</v>
      </c>
      <c r="JT242">
        <v>1</v>
      </c>
      <c r="JU242">
        <v>1</v>
      </c>
      <c r="JV242">
        <v>1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1</v>
      </c>
      <c r="KD242">
        <v>1</v>
      </c>
      <c r="KE242">
        <v>1</v>
      </c>
      <c r="KF242">
        <v>1</v>
      </c>
      <c r="KG242">
        <v>1</v>
      </c>
      <c r="KH242">
        <v>1</v>
      </c>
      <c r="KI242">
        <v>1</v>
      </c>
      <c r="KJ242">
        <v>1</v>
      </c>
      <c r="KK242">
        <v>1</v>
      </c>
      <c r="KL242">
        <v>1</v>
      </c>
      <c r="KM242">
        <v>1</v>
      </c>
    </row>
    <row r="243" spans="1:299" x14ac:dyDescent="0.25">
      <c r="A243">
        <v>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-1</v>
      </c>
      <c r="CT243">
        <v>-1</v>
      </c>
      <c r="CU243">
        <v>-1</v>
      </c>
      <c r="CV243">
        <v>-1</v>
      </c>
      <c r="CW243">
        <v>-1</v>
      </c>
      <c r="CX243">
        <v>-1</v>
      </c>
      <c r="CY243">
        <v>-1</v>
      </c>
      <c r="CZ243">
        <v>-1</v>
      </c>
      <c r="DA243">
        <v>-1</v>
      </c>
      <c r="DB243">
        <v>-1</v>
      </c>
      <c r="DC243">
        <v>-1</v>
      </c>
      <c r="DD243">
        <v>-1</v>
      </c>
      <c r="DE243">
        <v>-1</v>
      </c>
      <c r="DF243">
        <v>-1</v>
      </c>
      <c r="DG243">
        <v>-1</v>
      </c>
      <c r="DH243">
        <v>-1</v>
      </c>
      <c r="DI243">
        <v>-1</v>
      </c>
      <c r="DJ243">
        <v>-1</v>
      </c>
      <c r="DK243">
        <v>-1</v>
      </c>
      <c r="DL243">
        <v>-1</v>
      </c>
      <c r="DM243">
        <v>-1</v>
      </c>
      <c r="DN243">
        <v>-1</v>
      </c>
      <c r="DO243">
        <v>-1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1</v>
      </c>
      <c r="GP243">
        <v>1</v>
      </c>
      <c r="GQ243">
        <v>0</v>
      </c>
      <c r="GR243">
        <v>0</v>
      </c>
      <c r="GS243">
        <v>1</v>
      </c>
      <c r="GT243">
        <v>1</v>
      </c>
      <c r="GU243">
        <v>1</v>
      </c>
      <c r="GV243">
        <v>1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1</v>
      </c>
      <c r="HW243">
        <v>1</v>
      </c>
      <c r="HX243">
        <v>1</v>
      </c>
      <c r="HY243">
        <v>1</v>
      </c>
      <c r="HZ243">
        <v>1</v>
      </c>
      <c r="IA243">
        <v>1</v>
      </c>
      <c r="IB243">
        <v>1</v>
      </c>
      <c r="IC243">
        <v>1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1</v>
      </c>
      <c r="IK243">
        <v>1</v>
      </c>
      <c r="IL243">
        <v>1</v>
      </c>
      <c r="IM243">
        <v>1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1</v>
      </c>
      <c r="IZ243">
        <v>1</v>
      </c>
      <c r="JA243">
        <v>1</v>
      </c>
      <c r="JB243">
        <v>1</v>
      </c>
      <c r="JC243">
        <v>1</v>
      </c>
      <c r="JD243">
        <v>1</v>
      </c>
      <c r="JE243">
        <v>1</v>
      </c>
      <c r="JF243">
        <v>1</v>
      </c>
      <c r="JG243">
        <v>1</v>
      </c>
      <c r="JH243">
        <v>1</v>
      </c>
      <c r="JI243">
        <v>1</v>
      </c>
      <c r="JJ243">
        <v>1</v>
      </c>
      <c r="JK243">
        <v>1</v>
      </c>
      <c r="JL243">
        <v>1</v>
      </c>
      <c r="JM243">
        <v>1</v>
      </c>
      <c r="JN243">
        <v>1</v>
      </c>
      <c r="JO243">
        <v>1</v>
      </c>
      <c r="JP243">
        <v>1</v>
      </c>
      <c r="JQ243">
        <v>1</v>
      </c>
      <c r="JR243">
        <v>1</v>
      </c>
      <c r="JS243">
        <v>1</v>
      </c>
      <c r="JT243">
        <v>1</v>
      </c>
      <c r="JU243">
        <v>1</v>
      </c>
      <c r="JV243">
        <v>1</v>
      </c>
      <c r="JW243">
        <v>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1</v>
      </c>
      <c r="KD243">
        <v>1</v>
      </c>
      <c r="KE243">
        <v>1</v>
      </c>
      <c r="KF243">
        <v>1</v>
      </c>
      <c r="KG243">
        <v>1</v>
      </c>
      <c r="KH243">
        <v>1</v>
      </c>
      <c r="KI243">
        <v>1</v>
      </c>
      <c r="KJ243">
        <v>1</v>
      </c>
      <c r="KK243">
        <v>1</v>
      </c>
      <c r="KL243">
        <v>1</v>
      </c>
      <c r="KM243">
        <v>1</v>
      </c>
    </row>
    <row r="244" spans="1:299" x14ac:dyDescent="0.25">
      <c r="A244">
        <v>1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-1</v>
      </c>
      <c r="CT244">
        <v>-1</v>
      </c>
      <c r="CU244">
        <v>-1</v>
      </c>
      <c r="CV244">
        <v>-1</v>
      </c>
      <c r="CW244">
        <v>-1</v>
      </c>
      <c r="CX244">
        <v>-1</v>
      </c>
      <c r="CY244">
        <v>-1</v>
      </c>
      <c r="CZ244">
        <v>-1</v>
      </c>
      <c r="DA244">
        <v>-1</v>
      </c>
      <c r="DB244">
        <v>-1</v>
      </c>
      <c r="DC244">
        <v>-1</v>
      </c>
      <c r="DD244">
        <v>-1</v>
      </c>
      <c r="DE244">
        <v>-1</v>
      </c>
      <c r="DF244">
        <v>-1</v>
      </c>
      <c r="DG244">
        <v>-1</v>
      </c>
      <c r="DH244">
        <v>-1</v>
      </c>
      <c r="DI244">
        <v>-1</v>
      </c>
      <c r="DJ244">
        <v>-1</v>
      </c>
      <c r="DK244">
        <v>-1</v>
      </c>
      <c r="DL244">
        <v>-1</v>
      </c>
      <c r="DM244">
        <v>-1</v>
      </c>
      <c r="DN244">
        <v>-1</v>
      </c>
      <c r="DO244">
        <v>-1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1</v>
      </c>
      <c r="EE244">
        <v>1</v>
      </c>
      <c r="EF244">
        <v>1</v>
      </c>
      <c r="EG244">
        <v>1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1</v>
      </c>
      <c r="GP244">
        <v>1</v>
      </c>
      <c r="GQ244">
        <v>1</v>
      </c>
      <c r="GR244">
        <v>0</v>
      </c>
      <c r="GS244">
        <v>1</v>
      </c>
      <c r="GT244">
        <v>1</v>
      </c>
      <c r="GU244">
        <v>1</v>
      </c>
      <c r="GV244">
        <v>1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1</v>
      </c>
      <c r="HN244">
        <v>1</v>
      </c>
      <c r="HO244">
        <v>1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1</v>
      </c>
      <c r="HX244">
        <v>1</v>
      </c>
      <c r="HY244">
        <v>1</v>
      </c>
      <c r="HZ244">
        <v>1</v>
      </c>
      <c r="IA244">
        <v>1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1</v>
      </c>
      <c r="IH244">
        <v>1</v>
      </c>
      <c r="II244">
        <v>1</v>
      </c>
      <c r="IJ244">
        <v>1</v>
      </c>
      <c r="IK244">
        <v>1</v>
      </c>
      <c r="IL244">
        <v>1</v>
      </c>
      <c r="IM244">
        <v>1</v>
      </c>
      <c r="IN244">
        <v>1</v>
      </c>
      <c r="IO244">
        <v>1</v>
      </c>
      <c r="IP244">
        <v>1</v>
      </c>
      <c r="IQ244">
        <v>1</v>
      </c>
      <c r="IR244">
        <v>1</v>
      </c>
      <c r="IS244">
        <v>1</v>
      </c>
      <c r="IT244">
        <v>1</v>
      </c>
      <c r="IU244">
        <v>1</v>
      </c>
      <c r="IV244">
        <v>1</v>
      </c>
      <c r="IW244">
        <v>1</v>
      </c>
      <c r="IX244">
        <v>1</v>
      </c>
      <c r="IY244">
        <v>1</v>
      </c>
      <c r="IZ244">
        <v>1</v>
      </c>
      <c r="JA244">
        <v>1</v>
      </c>
      <c r="JB244">
        <v>1</v>
      </c>
      <c r="JC244">
        <v>1</v>
      </c>
      <c r="JD244">
        <v>1</v>
      </c>
      <c r="JE244">
        <v>1</v>
      </c>
      <c r="JF244">
        <v>1</v>
      </c>
      <c r="JG244">
        <v>1</v>
      </c>
      <c r="JH244">
        <v>1</v>
      </c>
      <c r="JI244">
        <v>1</v>
      </c>
      <c r="JJ244">
        <v>1</v>
      </c>
      <c r="JK244">
        <v>1</v>
      </c>
      <c r="JL244">
        <v>1</v>
      </c>
      <c r="JM244">
        <v>1</v>
      </c>
      <c r="JN244">
        <v>1</v>
      </c>
      <c r="JO244">
        <v>1</v>
      </c>
      <c r="JP244">
        <v>1</v>
      </c>
      <c r="JQ244">
        <v>1</v>
      </c>
      <c r="JR244">
        <v>1</v>
      </c>
      <c r="JS244">
        <v>1</v>
      </c>
      <c r="JT244">
        <v>1</v>
      </c>
      <c r="JU244">
        <v>1</v>
      </c>
      <c r="JV244">
        <v>1</v>
      </c>
      <c r="JW244">
        <v>1</v>
      </c>
      <c r="JX244">
        <v>1</v>
      </c>
      <c r="JY244">
        <v>1</v>
      </c>
      <c r="JZ244">
        <v>1</v>
      </c>
      <c r="KA244">
        <v>1</v>
      </c>
      <c r="KB244">
        <v>1</v>
      </c>
      <c r="KC244">
        <v>1</v>
      </c>
      <c r="KD244">
        <v>1</v>
      </c>
      <c r="KE244">
        <v>1</v>
      </c>
      <c r="KF244">
        <v>1</v>
      </c>
      <c r="KG244">
        <v>1</v>
      </c>
      <c r="KH244">
        <v>1</v>
      </c>
      <c r="KI244">
        <v>1</v>
      </c>
      <c r="KJ244">
        <v>1</v>
      </c>
      <c r="KK244">
        <v>1</v>
      </c>
      <c r="KL244">
        <v>1</v>
      </c>
      <c r="KM244">
        <v>1</v>
      </c>
    </row>
    <row r="245" spans="1:299" x14ac:dyDescent="0.25">
      <c r="A245">
        <v>1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-1</v>
      </c>
      <c r="CU245">
        <v>-1</v>
      </c>
      <c r="CV245">
        <v>-1</v>
      </c>
      <c r="CW245">
        <v>-1</v>
      </c>
      <c r="CX245">
        <v>-1</v>
      </c>
      <c r="CY245">
        <v>-1</v>
      </c>
      <c r="CZ245">
        <v>-1</v>
      </c>
      <c r="DA245">
        <v>-1</v>
      </c>
      <c r="DB245">
        <v>-1</v>
      </c>
      <c r="DC245">
        <v>-1</v>
      </c>
      <c r="DD245">
        <v>-1</v>
      </c>
      <c r="DE245">
        <v>-1</v>
      </c>
      <c r="DF245">
        <v>-1</v>
      </c>
      <c r="DG245">
        <v>-1</v>
      </c>
      <c r="DH245">
        <v>-1</v>
      </c>
      <c r="DI245">
        <v>-1</v>
      </c>
      <c r="DJ245">
        <v>-1</v>
      </c>
      <c r="DK245">
        <v>-1</v>
      </c>
      <c r="DL245">
        <v>-1</v>
      </c>
      <c r="DM245">
        <v>-1</v>
      </c>
      <c r="DN245">
        <v>-1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1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1</v>
      </c>
      <c r="GI245">
        <v>0</v>
      </c>
      <c r="GJ245">
        <v>0</v>
      </c>
      <c r="GK245">
        <v>0</v>
      </c>
      <c r="GL245">
        <v>1</v>
      </c>
      <c r="GM245">
        <v>0</v>
      </c>
      <c r="GN245">
        <v>0</v>
      </c>
      <c r="GO245">
        <v>1</v>
      </c>
      <c r="GP245">
        <v>1</v>
      </c>
      <c r="GQ245">
        <v>1</v>
      </c>
      <c r="GR245">
        <v>1</v>
      </c>
      <c r="GS245">
        <v>1</v>
      </c>
      <c r="GT245">
        <v>1</v>
      </c>
      <c r="GU245">
        <v>1</v>
      </c>
      <c r="GV245">
        <v>1</v>
      </c>
      <c r="GW245">
        <v>1</v>
      </c>
      <c r="GX245">
        <v>1</v>
      </c>
      <c r="GY245">
        <v>1</v>
      </c>
      <c r="GZ245">
        <v>1</v>
      </c>
      <c r="HA245">
        <v>1</v>
      </c>
      <c r="HB245">
        <v>1</v>
      </c>
      <c r="HC245">
        <v>1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1</v>
      </c>
      <c r="HJ245">
        <v>1</v>
      </c>
      <c r="HK245">
        <v>1</v>
      </c>
      <c r="HL245">
        <v>1</v>
      </c>
      <c r="HM245">
        <v>1</v>
      </c>
      <c r="HN245">
        <v>1</v>
      </c>
      <c r="HO245">
        <v>1</v>
      </c>
      <c r="HP245">
        <v>1</v>
      </c>
      <c r="HQ245">
        <v>1</v>
      </c>
      <c r="HR245">
        <v>1</v>
      </c>
      <c r="HS245">
        <v>1</v>
      </c>
      <c r="HT245">
        <v>1</v>
      </c>
      <c r="HU245">
        <v>1</v>
      </c>
      <c r="HV245">
        <v>1</v>
      </c>
      <c r="HW245">
        <v>1</v>
      </c>
      <c r="HX245">
        <v>1</v>
      </c>
      <c r="HY245">
        <v>1</v>
      </c>
      <c r="HZ245">
        <v>1</v>
      </c>
      <c r="IA245">
        <v>1</v>
      </c>
      <c r="IB245">
        <v>1</v>
      </c>
      <c r="IC245">
        <v>1</v>
      </c>
      <c r="ID245">
        <v>1</v>
      </c>
      <c r="IE245">
        <v>1</v>
      </c>
      <c r="IF245">
        <v>1</v>
      </c>
      <c r="IG245">
        <v>1</v>
      </c>
      <c r="IH245">
        <v>1</v>
      </c>
      <c r="II245">
        <v>1</v>
      </c>
      <c r="IJ245">
        <v>1</v>
      </c>
      <c r="IK245">
        <v>1</v>
      </c>
      <c r="IL245">
        <v>1</v>
      </c>
      <c r="IM245">
        <v>1</v>
      </c>
      <c r="IN245">
        <v>1</v>
      </c>
      <c r="IO245">
        <v>1</v>
      </c>
      <c r="IP245">
        <v>1</v>
      </c>
      <c r="IQ245">
        <v>1</v>
      </c>
      <c r="IR245">
        <v>1</v>
      </c>
      <c r="IS245">
        <v>1</v>
      </c>
      <c r="IT245">
        <v>1</v>
      </c>
      <c r="IU245">
        <v>1</v>
      </c>
      <c r="IV245">
        <v>1</v>
      </c>
      <c r="IW245">
        <v>1</v>
      </c>
      <c r="IX245">
        <v>1</v>
      </c>
      <c r="IY245">
        <v>1</v>
      </c>
      <c r="IZ245">
        <v>1</v>
      </c>
      <c r="JA245">
        <v>1</v>
      </c>
      <c r="JB245">
        <v>1</v>
      </c>
      <c r="JC245">
        <v>1</v>
      </c>
      <c r="JD245">
        <v>1</v>
      </c>
      <c r="JE245">
        <v>1</v>
      </c>
      <c r="JF245">
        <v>1</v>
      </c>
      <c r="JG245">
        <v>1</v>
      </c>
      <c r="JH245">
        <v>1</v>
      </c>
      <c r="JI245">
        <v>1</v>
      </c>
      <c r="JJ245">
        <v>1</v>
      </c>
      <c r="JK245">
        <v>1</v>
      </c>
      <c r="JL245">
        <v>1</v>
      </c>
      <c r="JM245">
        <v>1</v>
      </c>
      <c r="JN245">
        <v>1</v>
      </c>
      <c r="JO245">
        <v>1</v>
      </c>
      <c r="JP245">
        <v>1</v>
      </c>
      <c r="JQ245">
        <v>1</v>
      </c>
      <c r="JR245">
        <v>1</v>
      </c>
      <c r="JS245">
        <v>1</v>
      </c>
      <c r="JT245">
        <v>1</v>
      </c>
      <c r="JU245">
        <v>1</v>
      </c>
      <c r="JV245">
        <v>1</v>
      </c>
      <c r="JW245">
        <v>1</v>
      </c>
      <c r="JX245">
        <v>1</v>
      </c>
      <c r="JY245">
        <v>1</v>
      </c>
      <c r="JZ245">
        <v>1</v>
      </c>
      <c r="KA245">
        <v>1</v>
      </c>
      <c r="KB245">
        <v>1</v>
      </c>
      <c r="KC245">
        <v>1</v>
      </c>
      <c r="KD245">
        <v>1</v>
      </c>
      <c r="KE245">
        <v>1</v>
      </c>
      <c r="KF245">
        <v>1</v>
      </c>
      <c r="KG245">
        <v>1</v>
      </c>
      <c r="KH245">
        <v>1</v>
      </c>
      <c r="KI245">
        <v>1</v>
      </c>
      <c r="KJ245">
        <v>1</v>
      </c>
      <c r="KK245">
        <v>1</v>
      </c>
      <c r="KL245">
        <v>1</v>
      </c>
      <c r="KM245">
        <v>1</v>
      </c>
    </row>
    <row r="246" spans="1:299" x14ac:dyDescent="0.25">
      <c r="A246">
        <v>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-1</v>
      </c>
      <c r="CS246">
        <v>-1</v>
      </c>
      <c r="CT246">
        <v>-1</v>
      </c>
      <c r="CU246">
        <v>-1</v>
      </c>
      <c r="CV246">
        <v>-1</v>
      </c>
      <c r="CW246">
        <v>-1</v>
      </c>
      <c r="CX246">
        <v>-1</v>
      </c>
      <c r="CY246">
        <v>-1</v>
      </c>
      <c r="CZ246">
        <v>-1</v>
      </c>
      <c r="DA246">
        <v>-1</v>
      </c>
      <c r="DB246">
        <v>-1</v>
      </c>
      <c r="DC246">
        <v>-1</v>
      </c>
      <c r="DD246">
        <v>-1</v>
      </c>
      <c r="DE246">
        <v>-1</v>
      </c>
      <c r="DF246">
        <v>-1</v>
      </c>
      <c r="DG246">
        <v>-1</v>
      </c>
      <c r="DH246">
        <v>-1</v>
      </c>
      <c r="DI246">
        <v>-1</v>
      </c>
      <c r="DJ246">
        <v>1</v>
      </c>
      <c r="DK246">
        <v>1</v>
      </c>
      <c r="DL246">
        <v>-1</v>
      </c>
      <c r="DM246">
        <v>-1</v>
      </c>
      <c r="DN246">
        <v>-1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1</v>
      </c>
      <c r="FQ246">
        <v>0</v>
      </c>
      <c r="FR246">
        <v>0</v>
      </c>
      <c r="FS246">
        <v>0</v>
      </c>
      <c r="FT246">
        <v>0</v>
      </c>
      <c r="FU246">
        <v>1</v>
      </c>
      <c r="FV246">
        <v>0</v>
      </c>
      <c r="FW246">
        <v>0</v>
      </c>
      <c r="FX246">
        <v>0</v>
      </c>
      <c r="FY246">
        <v>0</v>
      </c>
      <c r="FZ246">
        <v>1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1</v>
      </c>
      <c r="GM246">
        <v>1</v>
      </c>
      <c r="GN246">
        <v>0</v>
      </c>
      <c r="GO246">
        <v>1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1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1</v>
      </c>
      <c r="HC246">
        <v>1</v>
      </c>
      <c r="HD246">
        <v>1</v>
      </c>
      <c r="HE246">
        <v>1</v>
      </c>
      <c r="HF246">
        <v>1</v>
      </c>
      <c r="HG246">
        <v>1</v>
      </c>
      <c r="HH246">
        <v>1</v>
      </c>
      <c r="HI246">
        <v>1</v>
      </c>
      <c r="HJ246">
        <v>1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1</v>
      </c>
      <c r="HR246">
        <v>1</v>
      </c>
      <c r="HS246">
        <v>1</v>
      </c>
      <c r="HT246">
        <v>1</v>
      </c>
      <c r="HU246">
        <v>1</v>
      </c>
      <c r="HV246">
        <v>1</v>
      </c>
      <c r="HW246">
        <v>1</v>
      </c>
      <c r="HX246">
        <v>1</v>
      </c>
      <c r="HY246">
        <v>1</v>
      </c>
      <c r="HZ246">
        <v>1</v>
      </c>
      <c r="IA246">
        <v>1</v>
      </c>
      <c r="IB246">
        <v>1</v>
      </c>
      <c r="IC246">
        <v>1</v>
      </c>
      <c r="ID246">
        <v>1</v>
      </c>
      <c r="IE246">
        <v>1</v>
      </c>
      <c r="IF246">
        <v>1</v>
      </c>
      <c r="IG246">
        <v>1</v>
      </c>
      <c r="IH246">
        <v>1</v>
      </c>
      <c r="II246">
        <v>1</v>
      </c>
      <c r="IJ246">
        <v>1</v>
      </c>
      <c r="IK246">
        <v>1</v>
      </c>
      <c r="IL246">
        <v>1</v>
      </c>
      <c r="IM246">
        <v>1</v>
      </c>
      <c r="IN246">
        <v>1</v>
      </c>
      <c r="IO246">
        <v>1</v>
      </c>
      <c r="IP246">
        <v>1</v>
      </c>
      <c r="IQ246">
        <v>1</v>
      </c>
      <c r="IR246">
        <v>1</v>
      </c>
      <c r="IS246">
        <v>1</v>
      </c>
      <c r="IT246">
        <v>1</v>
      </c>
      <c r="IU246">
        <v>1</v>
      </c>
      <c r="IV246">
        <v>1</v>
      </c>
      <c r="IW246">
        <v>1</v>
      </c>
      <c r="IX246">
        <v>1</v>
      </c>
      <c r="IY246">
        <v>1</v>
      </c>
      <c r="IZ246">
        <v>1</v>
      </c>
      <c r="JA246">
        <v>1</v>
      </c>
      <c r="JB246">
        <v>1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1</v>
      </c>
      <c r="JI246">
        <v>1</v>
      </c>
      <c r="JJ246">
        <v>1</v>
      </c>
      <c r="JK246">
        <v>1</v>
      </c>
      <c r="JL246">
        <v>1</v>
      </c>
      <c r="JM246">
        <v>1</v>
      </c>
      <c r="JN246">
        <v>1</v>
      </c>
      <c r="JO246">
        <v>1</v>
      </c>
      <c r="JP246">
        <v>1</v>
      </c>
      <c r="JQ246">
        <v>1</v>
      </c>
      <c r="JR246">
        <v>1</v>
      </c>
      <c r="JS246">
        <v>1</v>
      </c>
      <c r="JT246">
        <v>1</v>
      </c>
      <c r="JU246">
        <v>1</v>
      </c>
      <c r="JV246">
        <v>1</v>
      </c>
      <c r="JW246">
        <v>1</v>
      </c>
      <c r="JX246">
        <v>1</v>
      </c>
      <c r="JY246">
        <v>1</v>
      </c>
      <c r="JZ246">
        <v>1</v>
      </c>
      <c r="KA246">
        <v>1</v>
      </c>
      <c r="KB246">
        <v>1</v>
      </c>
      <c r="KC246">
        <v>1</v>
      </c>
      <c r="KD246">
        <v>1</v>
      </c>
      <c r="KE246">
        <v>1</v>
      </c>
      <c r="KF246">
        <v>1</v>
      </c>
      <c r="KG246">
        <v>1</v>
      </c>
      <c r="KH246">
        <v>1</v>
      </c>
      <c r="KI246">
        <v>1</v>
      </c>
      <c r="KJ246">
        <v>1</v>
      </c>
      <c r="KK246">
        <v>1</v>
      </c>
      <c r="KL246">
        <v>1</v>
      </c>
      <c r="KM246">
        <v>1</v>
      </c>
    </row>
    <row r="247" spans="1:299" x14ac:dyDescent="0.25">
      <c r="A247">
        <v>1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-1</v>
      </c>
      <c r="CU247">
        <v>-1</v>
      </c>
      <c r="CV247">
        <v>-1</v>
      </c>
      <c r="CW247">
        <v>-1</v>
      </c>
      <c r="CX247">
        <v>-1</v>
      </c>
      <c r="CY247">
        <v>-1</v>
      </c>
      <c r="CZ247">
        <v>-1</v>
      </c>
      <c r="DA247">
        <v>-1</v>
      </c>
      <c r="DB247">
        <v>-1</v>
      </c>
      <c r="DC247">
        <v>-1</v>
      </c>
      <c r="DD247">
        <v>-1</v>
      </c>
      <c r="DE247">
        <v>-1</v>
      </c>
      <c r="DF247">
        <v>-1</v>
      </c>
      <c r="DG247">
        <v>-1</v>
      </c>
      <c r="DH247">
        <v>-1</v>
      </c>
      <c r="DI247">
        <v>-1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1</v>
      </c>
      <c r="ET247">
        <v>1</v>
      </c>
      <c r="EU247">
        <v>1</v>
      </c>
      <c r="EV247">
        <v>1</v>
      </c>
      <c r="EW247">
        <v>1</v>
      </c>
      <c r="EX247">
        <v>1</v>
      </c>
      <c r="EY247">
        <v>1</v>
      </c>
      <c r="EZ247">
        <v>1</v>
      </c>
      <c r="FA247">
        <v>0</v>
      </c>
      <c r="FB247">
        <v>0</v>
      </c>
      <c r="FC247">
        <v>1</v>
      </c>
      <c r="FD247">
        <v>1</v>
      </c>
      <c r="FE247">
        <v>1</v>
      </c>
      <c r="FF247">
        <v>1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1</v>
      </c>
      <c r="FN247">
        <v>1</v>
      </c>
      <c r="FO247">
        <v>1</v>
      </c>
      <c r="FP247">
        <v>1</v>
      </c>
      <c r="FQ247">
        <v>1</v>
      </c>
      <c r="FR247">
        <v>1</v>
      </c>
      <c r="FS247">
        <v>1</v>
      </c>
      <c r="FT247">
        <v>1</v>
      </c>
      <c r="FU247">
        <v>1</v>
      </c>
      <c r="FV247">
        <v>1</v>
      </c>
      <c r="FW247">
        <v>0</v>
      </c>
      <c r="FX247">
        <v>0</v>
      </c>
      <c r="FY247">
        <v>0</v>
      </c>
      <c r="FZ247">
        <v>1</v>
      </c>
      <c r="GA247">
        <v>1</v>
      </c>
      <c r="GB247">
        <v>1</v>
      </c>
      <c r="GC247">
        <v>1</v>
      </c>
      <c r="GD247">
        <v>1</v>
      </c>
      <c r="GE247">
        <v>0</v>
      </c>
      <c r="GF247">
        <v>1</v>
      </c>
      <c r="GG247">
        <v>1</v>
      </c>
      <c r="GH247">
        <v>1</v>
      </c>
      <c r="GI247">
        <v>1</v>
      </c>
      <c r="GJ247">
        <v>1</v>
      </c>
      <c r="GK247">
        <v>1</v>
      </c>
      <c r="GL247">
        <v>1</v>
      </c>
      <c r="GM247">
        <v>1</v>
      </c>
      <c r="GN247">
        <v>1</v>
      </c>
      <c r="GO247">
        <v>1</v>
      </c>
      <c r="GP247">
        <v>1</v>
      </c>
      <c r="GQ247">
        <v>1</v>
      </c>
      <c r="GR247">
        <v>1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1</v>
      </c>
      <c r="GY247">
        <v>1</v>
      </c>
      <c r="GZ247">
        <v>1</v>
      </c>
      <c r="HA247">
        <v>1</v>
      </c>
      <c r="HB247">
        <v>1</v>
      </c>
      <c r="HC247">
        <v>1</v>
      </c>
      <c r="HD247">
        <v>1</v>
      </c>
      <c r="HE247">
        <v>1</v>
      </c>
      <c r="HF247">
        <v>1</v>
      </c>
      <c r="HG247">
        <v>1</v>
      </c>
      <c r="HH247">
        <v>1</v>
      </c>
      <c r="HI247">
        <v>1</v>
      </c>
      <c r="HJ247">
        <v>1</v>
      </c>
      <c r="HK247">
        <v>1</v>
      </c>
      <c r="HL247">
        <v>1</v>
      </c>
      <c r="HM247">
        <v>1</v>
      </c>
      <c r="HN247">
        <v>1</v>
      </c>
      <c r="HO247">
        <v>1</v>
      </c>
      <c r="HP247">
        <v>1</v>
      </c>
      <c r="HQ247">
        <v>1</v>
      </c>
      <c r="HR247">
        <v>1</v>
      </c>
      <c r="HS247">
        <v>1</v>
      </c>
      <c r="HT247">
        <v>1</v>
      </c>
      <c r="HU247">
        <v>1</v>
      </c>
      <c r="HV247">
        <v>1</v>
      </c>
      <c r="HW247">
        <v>1</v>
      </c>
      <c r="HX247">
        <v>1</v>
      </c>
      <c r="HY247">
        <v>1</v>
      </c>
      <c r="HZ247">
        <v>1</v>
      </c>
      <c r="IA247">
        <v>1</v>
      </c>
      <c r="IB247">
        <v>1</v>
      </c>
      <c r="IC247">
        <v>1</v>
      </c>
      <c r="ID247">
        <v>1</v>
      </c>
      <c r="IE247">
        <v>1</v>
      </c>
      <c r="IF247">
        <v>1</v>
      </c>
      <c r="IG247">
        <v>1</v>
      </c>
      <c r="IH247">
        <v>1</v>
      </c>
      <c r="II247">
        <v>1</v>
      </c>
      <c r="IJ247">
        <v>1</v>
      </c>
      <c r="IK247">
        <v>1</v>
      </c>
      <c r="IL247">
        <v>1</v>
      </c>
      <c r="IM247">
        <v>1</v>
      </c>
      <c r="IN247">
        <v>1</v>
      </c>
      <c r="IO247">
        <v>1</v>
      </c>
      <c r="IP247">
        <v>1</v>
      </c>
      <c r="IQ247">
        <v>1</v>
      </c>
      <c r="IR247">
        <v>1</v>
      </c>
      <c r="IS247">
        <v>1</v>
      </c>
      <c r="IT247">
        <v>1</v>
      </c>
      <c r="IU247">
        <v>1</v>
      </c>
      <c r="IV247">
        <v>1</v>
      </c>
      <c r="IW247">
        <v>1</v>
      </c>
      <c r="IX247">
        <v>1</v>
      </c>
      <c r="IY247">
        <v>1</v>
      </c>
      <c r="IZ247">
        <v>1</v>
      </c>
      <c r="JA247">
        <v>1</v>
      </c>
      <c r="JB247">
        <v>1</v>
      </c>
      <c r="JC247">
        <v>1</v>
      </c>
      <c r="JD247">
        <v>1</v>
      </c>
      <c r="JE247">
        <v>1</v>
      </c>
      <c r="JF247">
        <v>1</v>
      </c>
      <c r="JG247">
        <v>1</v>
      </c>
      <c r="JH247">
        <v>1</v>
      </c>
      <c r="JI247">
        <v>1</v>
      </c>
      <c r="JJ247">
        <v>1</v>
      </c>
      <c r="JK247">
        <v>1</v>
      </c>
      <c r="JL247">
        <v>1</v>
      </c>
      <c r="JM247">
        <v>1</v>
      </c>
      <c r="JN247">
        <v>1</v>
      </c>
      <c r="JO247">
        <v>1</v>
      </c>
      <c r="JP247">
        <v>1</v>
      </c>
      <c r="JQ247">
        <v>1</v>
      </c>
      <c r="JR247">
        <v>1</v>
      </c>
      <c r="JS247">
        <v>1</v>
      </c>
      <c r="JT247">
        <v>1</v>
      </c>
      <c r="JU247">
        <v>1</v>
      </c>
      <c r="JV247">
        <v>1</v>
      </c>
      <c r="JW247">
        <v>1</v>
      </c>
      <c r="JX247">
        <v>1</v>
      </c>
      <c r="JY247">
        <v>1</v>
      </c>
      <c r="JZ247">
        <v>1</v>
      </c>
      <c r="KA247">
        <v>1</v>
      </c>
      <c r="KB247">
        <v>1</v>
      </c>
      <c r="KC247">
        <v>1</v>
      </c>
      <c r="KD247">
        <v>1</v>
      </c>
      <c r="KE247">
        <v>1</v>
      </c>
      <c r="KF247">
        <v>1</v>
      </c>
      <c r="KG247">
        <v>1</v>
      </c>
      <c r="KH247">
        <v>1</v>
      </c>
      <c r="KI247">
        <v>1</v>
      </c>
      <c r="KJ247">
        <v>1</v>
      </c>
      <c r="KK247">
        <v>1</v>
      </c>
      <c r="KL247">
        <v>1</v>
      </c>
      <c r="KM247">
        <v>1</v>
      </c>
    </row>
    <row r="248" spans="1:299" x14ac:dyDescent="0.25">
      <c r="A248">
        <v>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-1</v>
      </c>
      <c r="CV248">
        <v>-1</v>
      </c>
      <c r="CW248">
        <v>-1</v>
      </c>
      <c r="CX248">
        <v>-1</v>
      </c>
      <c r="CY248">
        <v>-1</v>
      </c>
      <c r="CZ248">
        <v>-1</v>
      </c>
      <c r="DA248">
        <v>-1</v>
      </c>
      <c r="DB248">
        <v>-1</v>
      </c>
      <c r="DC248">
        <v>-1</v>
      </c>
      <c r="DD248">
        <v>-1</v>
      </c>
      <c r="DE248">
        <v>-1</v>
      </c>
      <c r="DF248">
        <v>-1</v>
      </c>
      <c r="DG248">
        <v>-1</v>
      </c>
      <c r="DH248">
        <v>-1</v>
      </c>
      <c r="DI248">
        <v>-1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1</v>
      </c>
      <c r="EZ248">
        <v>1</v>
      </c>
      <c r="FA248">
        <v>1</v>
      </c>
      <c r="FB248">
        <v>1</v>
      </c>
      <c r="FC248">
        <v>1</v>
      </c>
      <c r="FD248">
        <v>1</v>
      </c>
      <c r="FE248">
        <v>1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1</v>
      </c>
      <c r="FL248">
        <v>1</v>
      </c>
      <c r="FM248">
        <v>1</v>
      </c>
      <c r="FN248">
        <v>1</v>
      </c>
      <c r="FO248">
        <v>1</v>
      </c>
      <c r="FP248">
        <v>1</v>
      </c>
      <c r="FQ248">
        <v>1</v>
      </c>
      <c r="FR248">
        <v>1</v>
      </c>
      <c r="FS248">
        <v>1</v>
      </c>
      <c r="FT248">
        <v>1</v>
      </c>
      <c r="FU248">
        <v>1</v>
      </c>
      <c r="FV248">
        <v>1</v>
      </c>
      <c r="FW248">
        <v>0</v>
      </c>
      <c r="FX248">
        <v>0</v>
      </c>
      <c r="FY248">
        <v>0</v>
      </c>
      <c r="FZ248">
        <v>1</v>
      </c>
      <c r="GA248">
        <v>1</v>
      </c>
      <c r="GB248">
        <v>1</v>
      </c>
      <c r="GC248">
        <v>1</v>
      </c>
      <c r="GD248">
        <v>1</v>
      </c>
      <c r="GE248">
        <v>1</v>
      </c>
      <c r="GF248">
        <v>1</v>
      </c>
      <c r="GG248">
        <v>1</v>
      </c>
      <c r="GH248">
        <v>1</v>
      </c>
      <c r="GI248">
        <v>1</v>
      </c>
      <c r="GJ248">
        <v>1</v>
      </c>
      <c r="GK248">
        <v>1</v>
      </c>
      <c r="GL248">
        <v>1</v>
      </c>
      <c r="GM248">
        <v>1</v>
      </c>
      <c r="GN248">
        <v>1</v>
      </c>
      <c r="GO248">
        <v>1</v>
      </c>
      <c r="GP248">
        <v>1</v>
      </c>
      <c r="GQ248">
        <v>1</v>
      </c>
      <c r="GR248">
        <v>1</v>
      </c>
      <c r="GS248">
        <v>1</v>
      </c>
      <c r="GT248">
        <v>1</v>
      </c>
      <c r="GU248">
        <v>1</v>
      </c>
      <c r="GV248">
        <v>1</v>
      </c>
      <c r="GW248">
        <v>1</v>
      </c>
      <c r="GX248">
        <v>1</v>
      </c>
      <c r="GY248">
        <v>1</v>
      </c>
      <c r="GZ248">
        <v>1</v>
      </c>
      <c r="HA248">
        <v>1</v>
      </c>
      <c r="HB248">
        <v>1</v>
      </c>
      <c r="HC248">
        <v>1</v>
      </c>
      <c r="HD248">
        <v>1</v>
      </c>
      <c r="HE248">
        <v>1</v>
      </c>
      <c r="HF248">
        <v>1</v>
      </c>
      <c r="HG248">
        <v>1</v>
      </c>
      <c r="HH248">
        <v>1</v>
      </c>
      <c r="HI248">
        <v>1</v>
      </c>
      <c r="HJ248">
        <v>1</v>
      </c>
      <c r="HK248">
        <v>1</v>
      </c>
      <c r="HL248">
        <v>1</v>
      </c>
      <c r="HM248">
        <v>1</v>
      </c>
      <c r="HN248">
        <v>1</v>
      </c>
      <c r="HO248">
        <v>1</v>
      </c>
      <c r="HP248">
        <v>1</v>
      </c>
      <c r="HQ248">
        <v>1</v>
      </c>
      <c r="HR248">
        <v>1</v>
      </c>
      <c r="HS248">
        <v>1</v>
      </c>
      <c r="HT248">
        <v>1</v>
      </c>
      <c r="HU248">
        <v>1</v>
      </c>
      <c r="HV248">
        <v>1</v>
      </c>
      <c r="HW248">
        <v>1</v>
      </c>
      <c r="HX248">
        <v>1</v>
      </c>
      <c r="HY248">
        <v>1</v>
      </c>
      <c r="HZ248">
        <v>1</v>
      </c>
      <c r="IA248">
        <v>1</v>
      </c>
      <c r="IB248">
        <v>1</v>
      </c>
      <c r="IC248">
        <v>1</v>
      </c>
      <c r="ID248">
        <v>1</v>
      </c>
      <c r="IE248">
        <v>1</v>
      </c>
      <c r="IF248">
        <v>1</v>
      </c>
      <c r="IG248">
        <v>1</v>
      </c>
      <c r="IH248">
        <v>1</v>
      </c>
      <c r="II248">
        <v>1</v>
      </c>
      <c r="IJ248">
        <v>1</v>
      </c>
      <c r="IK248">
        <v>1</v>
      </c>
      <c r="IL248">
        <v>1</v>
      </c>
      <c r="IM248">
        <v>1</v>
      </c>
      <c r="IN248">
        <v>1</v>
      </c>
      <c r="IO248">
        <v>1</v>
      </c>
      <c r="IP248">
        <v>1</v>
      </c>
      <c r="IQ248">
        <v>1</v>
      </c>
      <c r="IR248">
        <v>1</v>
      </c>
      <c r="IS248">
        <v>1</v>
      </c>
      <c r="IT248">
        <v>1</v>
      </c>
      <c r="IU248">
        <v>1</v>
      </c>
      <c r="IV248">
        <v>1</v>
      </c>
      <c r="IW248">
        <v>1</v>
      </c>
      <c r="IX248">
        <v>1</v>
      </c>
      <c r="IY248">
        <v>1</v>
      </c>
      <c r="IZ248">
        <v>1</v>
      </c>
      <c r="JA248">
        <v>1</v>
      </c>
      <c r="JB248">
        <v>1</v>
      </c>
      <c r="JC248">
        <v>1</v>
      </c>
      <c r="JD248">
        <v>1</v>
      </c>
      <c r="JE248">
        <v>1</v>
      </c>
      <c r="JF248">
        <v>1</v>
      </c>
      <c r="JG248">
        <v>1</v>
      </c>
      <c r="JH248">
        <v>1</v>
      </c>
      <c r="JI248">
        <v>1</v>
      </c>
      <c r="JJ248">
        <v>1</v>
      </c>
      <c r="JK248">
        <v>1</v>
      </c>
      <c r="JL248">
        <v>1</v>
      </c>
      <c r="JM248">
        <v>1</v>
      </c>
      <c r="JN248">
        <v>1</v>
      </c>
      <c r="JO248">
        <v>1</v>
      </c>
      <c r="JP248">
        <v>1</v>
      </c>
      <c r="JQ248">
        <v>1</v>
      </c>
      <c r="JR248">
        <v>1</v>
      </c>
      <c r="JS248">
        <v>1</v>
      </c>
      <c r="JT248">
        <v>1</v>
      </c>
      <c r="JU248">
        <v>1</v>
      </c>
      <c r="JV248">
        <v>1</v>
      </c>
      <c r="JW248">
        <v>1</v>
      </c>
      <c r="JX248">
        <v>1</v>
      </c>
      <c r="JY248">
        <v>1</v>
      </c>
      <c r="JZ248">
        <v>1</v>
      </c>
      <c r="KA248">
        <v>1</v>
      </c>
      <c r="KB248">
        <v>1</v>
      </c>
      <c r="KC248">
        <v>1</v>
      </c>
      <c r="KD248">
        <v>1</v>
      </c>
      <c r="KE248">
        <v>1</v>
      </c>
      <c r="KF248">
        <v>1</v>
      </c>
      <c r="KG248">
        <v>1</v>
      </c>
      <c r="KH248">
        <v>1</v>
      </c>
      <c r="KI248">
        <v>1</v>
      </c>
      <c r="KJ248">
        <v>1</v>
      </c>
      <c r="KK248">
        <v>1</v>
      </c>
      <c r="KL248">
        <v>1</v>
      </c>
      <c r="KM248">
        <v>1</v>
      </c>
    </row>
    <row r="249" spans="1:299" x14ac:dyDescent="0.25">
      <c r="A249">
        <v>1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-1</v>
      </c>
      <c r="CU249">
        <v>-1</v>
      </c>
      <c r="CV249">
        <v>-1</v>
      </c>
      <c r="CW249">
        <v>-1</v>
      </c>
      <c r="CX249">
        <v>-1</v>
      </c>
      <c r="CY249">
        <v>-1</v>
      </c>
      <c r="CZ249">
        <v>-1</v>
      </c>
      <c r="DA249">
        <v>-1</v>
      </c>
      <c r="DB249">
        <v>-1</v>
      </c>
      <c r="DC249">
        <v>-1</v>
      </c>
      <c r="DD249">
        <v>-1</v>
      </c>
      <c r="DE249">
        <v>-1</v>
      </c>
      <c r="DF249">
        <v>-1</v>
      </c>
      <c r="DG249">
        <v>-1</v>
      </c>
      <c r="DH249">
        <v>1</v>
      </c>
      <c r="DI249">
        <v>-1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0</v>
      </c>
      <c r="EE249">
        <v>0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1</v>
      </c>
      <c r="ET249">
        <v>1</v>
      </c>
      <c r="EU249">
        <v>1</v>
      </c>
      <c r="EV249">
        <v>1</v>
      </c>
      <c r="EW249">
        <v>1</v>
      </c>
      <c r="EX249">
        <v>1</v>
      </c>
      <c r="EY249">
        <v>1</v>
      </c>
      <c r="EZ249">
        <v>1</v>
      </c>
      <c r="FA249">
        <v>1</v>
      </c>
      <c r="FB249">
        <v>1</v>
      </c>
      <c r="FC249">
        <v>1</v>
      </c>
      <c r="FD249">
        <v>1</v>
      </c>
      <c r="FE249">
        <v>1</v>
      </c>
      <c r="FF249">
        <v>1</v>
      </c>
      <c r="FG249">
        <v>1</v>
      </c>
      <c r="FH249">
        <v>1</v>
      </c>
      <c r="FI249">
        <v>1</v>
      </c>
      <c r="FJ249">
        <v>1</v>
      </c>
      <c r="FK249">
        <v>1</v>
      </c>
      <c r="FL249">
        <v>1</v>
      </c>
      <c r="FM249">
        <v>1</v>
      </c>
      <c r="FN249">
        <v>1</v>
      </c>
      <c r="FO249">
        <v>1</v>
      </c>
      <c r="FP249">
        <v>1</v>
      </c>
      <c r="FQ249">
        <v>1</v>
      </c>
      <c r="FR249">
        <v>1</v>
      </c>
      <c r="FS249">
        <v>1</v>
      </c>
      <c r="FT249">
        <v>1</v>
      </c>
      <c r="FU249">
        <v>1</v>
      </c>
      <c r="FV249">
        <v>1</v>
      </c>
      <c r="FW249">
        <v>1</v>
      </c>
      <c r="FX249">
        <v>1</v>
      </c>
      <c r="FY249">
        <v>1</v>
      </c>
      <c r="FZ249">
        <v>1</v>
      </c>
      <c r="GA249">
        <v>1</v>
      </c>
      <c r="GB249">
        <v>1</v>
      </c>
      <c r="GC249">
        <v>1</v>
      </c>
      <c r="GD249">
        <v>1</v>
      </c>
      <c r="GE249">
        <v>1</v>
      </c>
      <c r="GF249">
        <v>1</v>
      </c>
      <c r="GG249">
        <v>1</v>
      </c>
      <c r="GH249">
        <v>1</v>
      </c>
      <c r="GI249">
        <v>1</v>
      </c>
      <c r="GJ249">
        <v>1</v>
      </c>
      <c r="GK249">
        <v>1</v>
      </c>
      <c r="GL249">
        <v>1</v>
      </c>
      <c r="GM249">
        <v>1</v>
      </c>
      <c r="GN249">
        <v>1</v>
      </c>
      <c r="GO249">
        <v>1</v>
      </c>
      <c r="GP249">
        <v>1</v>
      </c>
      <c r="GQ249">
        <v>1</v>
      </c>
      <c r="GR249">
        <v>1</v>
      </c>
      <c r="GS249">
        <v>1</v>
      </c>
      <c r="GT249">
        <v>1</v>
      </c>
      <c r="GU249">
        <v>1</v>
      </c>
      <c r="GV249">
        <v>1</v>
      </c>
      <c r="GW249">
        <v>1</v>
      </c>
      <c r="GX249">
        <v>1</v>
      </c>
      <c r="GY249">
        <v>1</v>
      </c>
      <c r="GZ249">
        <v>1</v>
      </c>
      <c r="HA249">
        <v>1</v>
      </c>
      <c r="HB249">
        <v>1</v>
      </c>
      <c r="HC249">
        <v>1</v>
      </c>
      <c r="HD249">
        <v>1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HM249">
        <v>1</v>
      </c>
      <c r="HN249">
        <v>1</v>
      </c>
      <c r="HO249">
        <v>1</v>
      </c>
      <c r="HP249">
        <v>1</v>
      </c>
      <c r="HQ249">
        <v>1</v>
      </c>
      <c r="HR249">
        <v>1</v>
      </c>
      <c r="HS249">
        <v>1</v>
      </c>
      <c r="HT249">
        <v>1</v>
      </c>
      <c r="HU249">
        <v>1</v>
      </c>
      <c r="HV249">
        <v>1</v>
      </c>
      <c r="HW249">
        <v>1</v>
      </c>
      <c r="HX249">
        <v>1</v>
      </c>
      <c r="HY249">
        <v>1</v>
      </c>
      <c r="HZ249">
        <v>1</v>
      </c>
      <c r="IA249">
        <v>1</v>
      </c>
      <c r="IB249">
        <v>1</v>
      </c>
      <c r="IC249">
        <v>1</v>
      </c>
      <c r="ID249">
        <v>1</v>
      </c>
      <c r="IE249">
        <v>1</v>
      </c>
      <c r="IF249">
        <v>1</v>
      </c>
      <c r="IG249">
        <v>1</v>
      </c>
      <c r="IH249">
        <v>1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1</v>
      </c>
      <c r="IO249">
        <v>1</v>
      </c>
      <c r="IP249">
        <v>1</v>
      </c>
      <c r="IQ249">
        <v>1</v>
      </c>
      <c r="IR249">
        <v>1</v>
      </c>
      <c r="IS249">
        <v>1</v>
      </c>
      <c r="IT249">
        <v>1</v>
      </c>
      <c r="IU249">
        <v>1</v>
      </c>
      <c r="IV249">
        <v>1</v>
      </c>
      <c r="IW249">
        <v>1</v>
      </c>
      <c r="IX249">
        <v>1</v>
      </c>
      <c r="IY249">
        <v>1</v>
      </c>
      <c r="IZ249">
        <v>1</v>
      </c>
      <c r="JA249">
        <v>1</v>
      </c>
      <c r="JB249">
        <v>1</v>
      </c>
      <c r="JC249">
        <v>1</v>
      </c>
      <c r="JD249">
        <v>1</v>
      </c>
      <c r="JE249">
        <v>1</v>
      </c>
      <c r="JF249">
        <v>1</v>
      </c>
      <c r="JG249">
        <v>1</v>
      </c>
      <c r="JH249">
        <v>1</v>
      </c>
      <c r="JI249">
        <v>1</v>
      </c>
      <c r="JJ249">
        <v>1</v>
      </c>
      <c r="JK249">
        <v>1</v>
      </c>
      <c r="JL249">
        <v>1</v>
      </c>
      <c r="JM249">
        <v>1</v>
      </c>
      <c r="JN249">
        <v>1</v>
      </c>
      <c r="JO249">
        <v>1</v>
      </c>
      <c r="JP249">
        <v>1</v>
      </c>
      <c r="JQ249">
        <v>1</v>
      </c>
      <c r="JR249">
        <v>1</v>
      </c>
      <c r="JS249">
        <v>1</v>
      </c>
      <c r="JT249">
        <v>1</v>
      </c>
      <c r="JU249">
        <v>1</v>
      </c>
      <c r="JV249">
        <v>1</v>
      </c>
      <c r="JW249">
        <v>1</v>
      </c>
      <c r="JX249">
        <v>1</v>
      </c>
      <c r="JY249">
        <v>1</v>
      </c>
      <c r="JZ249">
        <v>1</v>
      </c>
      <c r="KA249">
        <v>1</v>
      </c>
      <c r="KB249">
        <v>1</v>
      </c>
      <c r="KC249">
        <v>1</v>
      </c>
      <c r="KD249">
        <v>1</v>
      </c>
      <c r="KE249">
        <v>1</v>
      </c>
      <c r="KF249">
        <v>1</v>
      </c>
      <c r="KG249">
        <v>1</v>
      </c>
      <c r="KH249">
        <v>1</v>
      </c>
      <c r="KI249">
        <v>1</v>
      </c>
      <c r="KJ249">
        <v>1</v>
      </c>
      <c r="KK249">
        <v>1</v>
      </c>
      <c r="KL249">
        <v>1</v>
      </c>
      <c r="KM249">
        <v>1</v>
      </c>
    </row>
    <row r="250" spans="1:299" x14ac:dyDescent="0.25">
      <c r="A250">
        <v>1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-1</v>
      </c>
      <c r="CU250">
        <v>1</v>
      </c>
      <c r="CV250">
        <v>1</v>
      </c>
      <c r="CW250">
        <v>1</v>
      </c>
      <c r="CX250">
        <v>-1</v>
      </c>
      <c r="CY250">
        <v>-1</v>
      </c>
      <c r="CZ250">
        <v>-1</v>
      </c>
      <c r="DA250">
        <v>-1</v>
      </c>
      <c r="DB250">
        <v>-1</v>
      </c>
      <c r="DC250">
        <v>-1</v>
      </c>
      <c r="DD250">
        <v>-1</v>
      </c>
      <c r="DE250">
        <v>-1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>
        <v>0</v>
      </c>
      <c r="EE250">
        <v>0</v>
      </c>
      <c r="EF250">
        <v>0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1</v>
      </c>
      <c r="ET250">
        <v>1</v>
      </c>
      <c r="EU250">
        <v>1</v>
      </c>
      <c r="EV250">
        <v>1</v>
      </c>
      <c r="EW250">
        <v>1</v>
      </c>
      <c r="EX250">
        <v>1</v>
      </c>
      <c r="EY250">
        <v>1</v>
      </c>
      <c r="EZ250">
        <v>1</v>
      </c>
      <c r="FA250">
        <v>1</v>
      </c>
      <c r="FB250">
        <v>1</v>
      </c>
      <c r="FC250">
        <v>1</v>
      </c>
      <c r="FD250">
        <v>1</v>
      </c>
      <c r="FE250">
        <v>1</v>
      </c>
      <c r="FF250">
        <v>1</v>
      </c>
      <c r="FG250">
        <v>1</v>
      </c>
      <c r="FH250">
        <v>1</v>
      </c>
      <c r="FI250">
        <v>1</v>
      </c>
      <c r="FJ250">
        <v>1</v>
      </c>
      <c r="FK250">
        <v>1</v>
      </c>
      <c r="FL250">
        <v>1</v>
      </c>
      <c r="FM250">
        <v>1</v>
      </c>
      <c r="FN250">
        <v>1</v>
      </c>
      <c r="FO250">
        <v>1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1</v>
      </c>
      <c r="FV250">
        <v>1</v>
      </c>
      <c r="FW250">
        <v>1</v>
      </c>
      <c r="FX250">
        <v>1</v>
      </c>
      <c r="FY250">
        <v>1</v>
      </c>
      <c r="FZ250">
        <v>1</v>
      </c>
      <c r="GA250">
        <v>1</v>
      </c>
      <c r="GB250">
        <v>1</v>
      </c>
      <c r="GC250">
        <v>1</v>
      </c>
      <c r="GD250">
        <v>1</v>
      </c>
      <c r="GE250">
        <v>1</v>
      </c>
      <c r="GF250">
        <v>1</v>
      </c>
      <c r="GG250">
        <v>1</v>
      </c>
      <c r="GH250">
        <v>1</v>
      </c>
      <c r="GI250">
        <v>1</v>
      </c>
      <c r="GJ250">
        <v>1</v>
      </c>
      <c r="GK250">
        <v>1</v>
      </c>
      <c r="GL250">
        <v>1</v>
      </c>
      <c r="GM250">
        <v>1</v>
      </c>
      <c r="GN250">
        <v>1</v>
      </c>
      <c r="GO250">
        <v>1</v>
      </c>
      <c r="GP250">
        <v>1</v>
      </c>
      <c r="GQ250">
        <v>1</v>
      </c>
      <c r="GR250">
        <v>1</v>
      </c>
      <c r="GS250">
        <v>1</v>
      </c>
      <c r="GT250">
        <v>1</v>
      </c>
      <c r="GU250">
        <v>1</v>
      </c>
      <c r="GV250">
        <v>1</v>
      </c>
      <c r="GW250">
        <v>1</v>
      </c>
      <c r="GX250">
        <v>1</v>
      </c>
      <c r="GY250">
        <v>1</v>
      </c>
      <c r="GZ250">
        <v>1</v>
      </c>
      <c r="HA250">
        <v>1</v>
      </c>
      <c r="HB250">
        <v>1</v>
      </c>
      <c r="HC250">
        <v>1</v>
      </c>
      <c r="HD250">
        <v>1</v>
      </c>
      <c r="HE250">
        <v>1</v>
      </c>
      <c r="HF250">
        <v>1</v>
      </c>
      <c r="HG250">
        <v>1</v>
      </c>
      <c r="HH250">
        <v>1</v>
      </c>
      <c r="HI250">
        <v>1</v>
      </c>
      <c r="HJ250">
        <v>1</v>
      </c>
      <c r="HK250">
        <v>1</v>
      </c>
      <c r="HL250">
        <v>1</v>
      </c>
      <c r="HM250">
        <v>1</v>
      </c>
      <c r="HN250">
        <v>1</v>
      </c>
      <c r="HO250">
        <v>1</v>
      </c>
      <c r="HP250">
        <v>1</v>
      </c>
      <c r="HQ250">
        <v>1</v>
      </c>
      <c r="HR250">
        <v>1</v>
      </c>
      <c r="HS250">
        <v>1</v>
      </c>
      <c r="HT250">
        <v>1</v>
      </c>
      <c r="HU250">
        <v>1</v>
      </c>
      <c r="HV250">
        <v>1</v>
      </c>
      <c r="HW250">
        <v>1</v>
      </c>
      <c r="HX250">
        <v>1</v>
      </c>
      <c r="HY250">
        <v>1</v>
      </c>
      <c r="HZ250">
        <v>1</v>
      </c>
      <c r="IA250">
        <v>1</v>
      </c>
      <c r="IB250">
        <v>1</v>
      </c>
      <c r="IC250">
        <v>1</v>
      </c>
      <c r="ID250">
        <v>1</v>
      </c>
      <c r="IE250">
        <v>1</v>
      </c>
      <c r="IF250">
        <v>1</v>
      </c>
      <c r="IG250">
        <v>1</v>
      </c>
      <c r="IH250">
        <v>1</v>
      </c>
      <c r="II250">
        <v>1</v>
      </c>
      <c r="IJ250">
        <v>1</v>
      </c>
      <c r="IK250">
        <v>1</v>
      </c>
      <c r="IL250">
        <v>1</v>
      </c>
      <c r="IM250">
        <v>1</v>
      </c>
      <c r="IN250">
        <v>1</v>
      </c>
      <c r="IO250">
        <v>1</v>
      </c>
      <c r="IP250">
        <v>1</v>
      </c>
      <c r="IQ250">
        <v>1</v>
      </c>
      <c r="IR250">
        <v>1</v>
      </c>
      <c r="IS250">
        <v>1</v>
      </c>
      <c r="IT250">
        <v>1</v>
      </c>
      <c r="IU250">
        <v>1</v>
      </c>
      <c r="IV250">
        <v>1</v>
      </c>
      <c r="IW250">
        <v>1</v>
      </c>
      <c r="IX250">
        <v>1</v>
      </c>
      <c r="IY250">
        <v>1</v>
      </c>
      <c r="IZ250">
        <v>1</v>
      </c>
      <c r="JA250">
        <v>1</v>
      </c>
      <c r="JB250">
        <v>1</v>
      </c>
      <c r="JC250">
        <v>1</v>
      </c>
      <c r="JD250">
        <v>1</v>
      </c>
      <c r="JE250">
        <v>1</v>
      </c>
      <c r="JF250">
        <v>1</v>
      </c>
      <c r="JG250">
        <v>1</v>
      </c>
      <c r="JH250">
        <v>1</v>
      </c>
      <c r="JI250">
        <v>1</v>
      </c>
      <c r="JJ250">
        <v>1</v>
      </c>
      <c r="JK250">
        <v>1</v>
      </c>
      <c r="JL250">
        <v>1</v>
      </c>
      <c r="JM250">
        <v>1</v>
      </c>
      <c r="JN250">
        <v>1</v>
      </c>
      <c r="JO250">
        <v>1</v>
      </c>
      <c r="JP250">
        <v>1</v>
      </c>
      <c r="JQ250">
        <v>1</v>
      </c>
      <c r="JR250">
        <v>1</v>
      </c>
      <c r="JS250">
        <v>1</v>
      </c>
      <c r="JT250">
        <v>1</v>
      </c>
      <c r="JU250">
        <v>1</v>
      </c>
      <c r="JV250">
        <v>1</v>
      </c>
      <c r="JW250">
        <v>1</v>
      </c>
      <c r="JX250">
        <v>1</v>
      </c>
      <c r="JY250">
        <v>1</v>
      </c>
      <c r="JZ250">
        <v>1</v>
      </c>
      <c r="KA250">
        <v>1</v>
      </c>
      <c r="KB250">
        <v>1</v>
      </c>
      <c r="KC250">
        <v>1</v>
      </c>
      <c r="KD250">
        <v>1</v>
      </c>
      <c r="KE250">
        <v>1</v>
      </c>
      <c r="KF250">
        <v>1</v>
      </c>
      <c r="KG250">
        <v>1</v>
      </c>
      <c r="KH250">
        <v>1</v>
      </c>
      <c r="KI250">
        <v>1</v>
      </c>
      <c r="KJ250">
        <v>1</v>
      </c>
      <c r="KK250">
        <v>1</v>
      </c>
      <c r="KL250">
        <v>1</v>
      </c>
      <c r="KM250">
        <v>1</v>
      </c>
    </row>
    <row r="251" spans="1:299" x14ac:dyDescent="0.25">
      <c r="A251">
        <v>1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-1</v>
      </c>
      <c r="CU251">
        <v>1</v>
      </c>
      <c r="CV251">
        <v>1</v>
      </c>
      <c r="CW251">
        <v>1</v>
      </c>
      <c r="CX251">
        <v>-1</v>
      </c>
      <c r="CY251">
        <v>-1</v>
      </c>
      <c r="CZ251">
        <v>-1</v>
      </c>
      <c r="DA251">
        <v>0</v>
      </c>
      <c r="DB251">
        <v>0</v>
      </c>
      <c r="DC251">
        <v>0</v>
      </c>
      <c r="DD251">
        <v>0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1</v>
      </c>
      <c r="EB251">
        <v>0</v>
      </c>
      <c r="EC251">
        <v>1</v>
      </c>
      <c r="ED251">
        <v>1</v>
      </c>
      <c r="EE251">
        <v>0</v>
      </c>
      <c r="EF251">
        <v>0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</v>
      </c>
      <c r="ET251">
        <v>1</v>
      </c>
      <c r="EU251">
        <v>1</v>
      </c>
      <c r="EV251">
        <v>1</v>
      </c>
      <c r="EW251">
        <v>1</v>
      </c>
      <c r="EX251">
        <v>1</v>
      </c>
      <c r="EY251">
        <v>1</v>
      </c>
      <c r="EZ251">
        <v>1</v>
      </c>
      <c r="FA251">
        <v>1</v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1</v>
      </c>
      <c r="FH251">
        <v>1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1</v>
      </c>
      <c r="FP251">
        <v>1</v>
      </c>
      <c r="FQ251">
        <v>1</v>
      </c>
      <c r="FR251">
        <v>1</v>
      </c>
      <c r="FS251">
        <v>1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D251">
        <v>1</v>
      </c>
      <c r="GE251">
        <v>1</v>
      </c>
      <c r="GF251">
        <v>1</v>
      </c>
      <c r="GG251">
        <v>1</v>
      </c>
      <c r="GH251">
        <v>1</v>
      </c>
      <c r="GI251">
        <v>1</v>
      </c>
      <c r="GJ251">
        <v>1</v>
      </c>
      <c r="GK251">
        <v>1</v>
      </c>
      <c r="GL251">
        <v>1</v>
      </c>
      <c r="GM251">
        <v>1</v>
      </c>
      <c r="GN251">
        <v>1</v>
      </c>
      <c r="GO251">
        <v>1</v>
      </c>
      <c r="GP251">
        <v>1</v>
      </c>
      <c r="GQ251">
        <v>1</v>
      </c>
      <c r="GR251">
        <v>1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1</v>
      </c>
      <c r="GY251">
        <v>1</v>
      </c>
      <c r="GZ251">
        <v>1</v>
      </c>
      <c r="HA251">
        <v>1</v>
      </c>
      <c r="HB251">
        <v>1</v>
      </c>
      <c r="HC251">
        <v>1</v>
      </c>
      <c r="HD251">
        <v>1</v>
      </c>
      <c r="HE251">
        <v>1</v>
      </c>
      <c r="HF251">
        <v>1</v>
      </c>
      <c r="HG251">
        <v>1</v>
      </c>
      <c r="HH251">
        <v>1</v>
      </c>
      <c r="HI251">
        <v>1</v>
      </c>
      <c r="HJ251">
        <v>1</v>
      </c>
      <c r="HK251">
        <v>1</v>
      </c>
      <c r="HL251">
        <v>1</v>
      </c>
      <c r="HM251">
        <v>1</v>
      </c>
      <c r="HN251">
        <v>1</v>
      </c>
      <c r="HO251">
        <v>1</v>
      </c>
      <c r="HP251">
        <v>1</v>
      </c>
      <c r="HQ251">
        <v>1</v>
      </c>
      <c r="HR251">
        <v>1</v>
      </c>
      <c r="HS251">
        <v>1</v>
      </c>
      <c r="HT251">
        <v>1</v>
      </c>
      <c r="HU251">
        <v>1</v>
      </c>
      <c r="HV251">
        <v>1</v>
      </c>
      <c r="HW251">
        <v>1</v>
      </c>
      <c r="HX251">
        <v>1</v>
      </c>
      <c r="HY251">
        <v>1</v>
      </c>
      <c r="HZ251">
        <v>1</v>
      </c>
      <c r="IA251">
        <v>1</v>
      </c>
      <c r="IB251">
        <v>1</v>
      </c>
      <c r="IC251">
        <v>1</v>
      </c>
      <c r="ID251">
        <v>1</v>
      </c>
      <c r="IE251">
        <v>1</v>
      </c>
      <c r="IF251">
        <v>1</v>
      </c>
      <c r="IG251">
        <v>1</v>
      </c>
      <c r="IH251">
        <v>1</v>
      </c>
      <c r="II251">
        <v>1</v>
      </c>
      <c r="IJ251">
        <v>1</v>
      </c>
      <c r="IK251">
        <v>1</v>
      </c>
      <c r="IL251">
        <v>1</v>
      </c>
      <c r="IM251">
        <v>1</v>
      </c>
      <c r="IN251">
        <v>1</v>
      </c>
      <c r="IO251">
        <v>1</v>
      </c>
      <c r="IP251">
        <v>1</v>
      </c>
      <c r="IQ251">
        <v>1</v>
      </c>
      <c r="IR251">
        <v>1</v>
      </c>
      <c r="IS251">
        <v>1</v>
      </c>
      <c r="IT251">
        <v>1</v>
      </c>
      <c r="IU251">
        <v>1</v>
      </c>
      <c r="IV251">
        <v>1</v>
      </c>
      <c r="IW251">
        <v>1</v>
      </c>
      <c r="IX251">
        <v>1</v>
      </c>
      <c r="IY251">
        <v>1</v>
      </c>
      <c r="IZ251">
        <v>1</v>
      </c>
      <c r="JA251">
        <v>1</v>
      </c>
      <c r="JB251">
        <v>1</v>
      </c>
      <c r="JC251">
        <v>1</v>
      </c>
      <c r="JD251">
        <v>1</v>
      </c>
      <c r="JE251">
        <v>1</v>
      </c>
      <c r="JF251">
        <v>1</v>
      </c>
      <c r="JG251">
        <v>1</v>
      </c>
      <c r="JH251">
        <v>1</v>
      </c>
      <c r="JI251">
        <v>1</v>
      </c>
      <c r="JJ251">
        <v>1</v>
      </c>
      <c r="JK251">
        <v>1</v>
      </c>
      <c r="JL251">
        <v>1</v>
      </c>
      <c r="JM251">
        <v>1</v>
      </c>
      <c r="JN251">
        <v>1</v>
      </c>
      <c r="JO251">
        <v>1</v>
      </c>
      <c r="JP251">
        <v>1</v>
      </c>
      <c r="JQ251">
        <v>1</v>
      </c>
      <c r="JR251">
        <v>1</v>
      </c>
      <c r="JS251">
        <v>1</v>
      </c>
      <c r="JT251">
        <v>1</v>
      </c>
      <c r="JU251">
        <v>1</v>
      </c>
      <c r="JV251">
        <v>1</v>
      </c>
      <c r="JW251">
        <v>1</v>
      </c>
      <c r="JX251">
        <v>1</v>
      </c>
      <c r="JY251">
        <v>1</v>
      </c>
      <c r="JZ251">
        <v>1</v>
      </c>
      <c r="KA251">
        <v>1</v>
      </c>
      <c r="KB251">
        <v>1</v>
      </c>
      <c r="KC251">
        <v>1</v>
      </c>
      <c r="KD251">
        <v>1</v>
      </c>
      <c r="KE251">
        <v>1</v>
      </c>
      <c r="KF251">
        <v>1</v>
      </c>
      <c r="KG251">
        <v>1</v>
      </c>
      <c r="KH251">
        <v>1</v>
      </c>
      <c r="KI251">
        <v>1</v>
      </c>
      <c r="KJ251">
        <v>1</v>
      </c>
      <c r="KK251">
        <v>1</v>
      </c>
      <c r="KL251">
        <v>1</v>
      </c>
      <c r="KM251">
        <v>1</v>
      </c>
    </row>
    <row r="252" spans="1:299" x14ac:dyDescent="0.25">
      <c r="A252">
        <v>1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</v>
      </c>
      <c r="DB252">
        <v>0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1</v>
      </c>
      <c r="DQ252">
        <v>1</v>
      </c>
      <c r="DR252">
        <v>1</v>
      </c>
      <c r="DS252">
        <v>1</v>
      </c>
      <c r="DT252">
        <v>1</v>
      </c>
      <c r="DU252">
        <v>1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1</v>
      </c>
      <c r="EK252">
        <v>1</v>
      </c>
      <c r="EL252">
        <v>1</v>
      </c>
      <c r="EM252">
        <v>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</v>
      </c>
      <c r="ET252">
        <v>1</v>
      </c>
      <c r="EU252">
        <v>1</v>
      </c>
      <c r="EV252">
        <v>1</v>
      </c>
      <c r="EW252">
        <v>1</v>
      </c>
      <c r="EX252">
        <v>1</v>
      </c>
      <c r="EY252">
        <v>1</v>
      </c>
      <c r="EZ252">
        <v>1</v>
      </c>
      <c r="FA252">
        <v>1</v>
      </c>
      <c r="FB252">
        <v>1</v>
      </c>
      <c r="FC252">
        <v>1</v>
      </c>
      <c r="FD252">
        <v>1</v>
      </c>
      <c r="FE252">
        <v>1</v>
      </c>
      <c r="FF252">
        <v>1</v>
      </c>
      <c r="FG252">
        <v>1</v>
      </c>
      <c r="FH252">
        <v>1</v>
      </c>
      <c r="FI252">
        <v>1</v>
      </c>
      <c r="FJ252">
        <v>1</v>
      </c>
      <c r="FK252">
        <v>1</v>
      </c>
      <c r="FL252">
        <v>1</v>
      </c>
      <c r="FM252">
        <v>1</v>
      </c>
      <c r="FN252">
        <v>1</v>
      </c>
      <c r="FO252">
        <v>1</v>
      </c>
      <c r="FP252">
        <v>1</v>
      </c>
      <c r="FQ252">
        <v>1</v>
      </c>
      <c r="FR252">
        <v>1</v>
      </c>
      <c r="FS252">
        <v>1</v>
      </c>
      <c r="FT252">
        <v>1</v>
      </c>
      <c r="FU252">
        <v>1</v>
      </c>
      <c r="FV252">
        <v>1</v>
      </c>
      <c r="FW252">
        <v>1</v>
      </c>
      <c r="FX252">
        <v>1</v>
      </c>
      <c r="FY252">
        <v>1</v>
      </c>
      <c r="FZ252">
        <v>1</v>
      </c>
      <c r="GA252">
        <v>1</v>
      </c>
      <c r="GB252">
        <v>1</v>
      </c>
      <c r="GC252">
        <v>1</v>
      </c>
      <c r="GD252">
        <v>1</v>
      </c>
      <c r="GE252">
        <v>1</v>
      </c>
      <c r="GF252">
        <v>1</v>
      </c>
      <c r="GG252">
        <v>1</v>
      </c>
      <c r="GH252">
        <v>1</v>
      </c>
      <c r="GI252">
        <v>1</v>
      </c>
      <c r="GJ252">
        <v>1</v>
      </c>
      <c r="GK252">
        <v>1</v>
      </c>
      <c r="GL252">
        <v>1</v>
      </c>
      <c r="GM252">
        <v>1</v>
      </c>
      <c r="GN252">
        <v>1</v>
      </c>
      <c r="GO252">
        <v>1</v>
      </c>
      <c r="GP252">
        <v>1</v>
      </c>
      <c r="GQ252">
        <v>1</v>
      </c>
      <c r="GR252">
        <v>1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1</v>
      </c>
      <c r="GY252">
        <v>1</v>
      </c>
      <c r="GZ252">
        <v>1</v>
      </c>
      <c r="HA252">
        <v>1</v>
      </c>
      <c r="HB252">
        <v>1</v>
      </c>
      <c r="HC252">
        <v>1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1</v>
      </c>
      <c r="HJ252">
        <v>1</v>
      </c>
      <c r="HK252">
        <v>1</v>
      </c>
      <c r="HL252">
        <v>1</v>
      </c>
      <c r="HM252">
        <v>1</v>
      </c>
      <c r="HN252">
        <v>1</v>
      </c>
      <c r="HO252">
        <v>1</v>
      </c>
      <c r="HP252">
        <v>1</v>
      </c>
      <c r="HQ252">
        <v>1</v>
      </c>
      <c r="HR252">
        <v>1</v>
      </c>
      <c r="HS252">
        <v>1</v>
      </c>
      <c r="HT252">
        <v>1</v>
      </c>
      <c r="HU252">
        <v>1</v>
      </c>
      <c r="HV252">
        <v>1</v>
      </c>
      <c r="HW252">
        <v>1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1</v>
      </c>
      <c r="II252">
        <v>1</v>
      </c>
      <c r="IJ252">
        <v>1</v>
      </c>
      <c r="IK252">
        <v>1</v>
      </c>
      <c r="IL252">
        <v>1</v>
      </c>
      <c r="IM252">
        <v>1</v>
      </c>
      <c r="IN252">
        <v>1</v>
      </c>
      <c r="IO252">
        <v>1</v>
      </c>
      <c r="IP252">
        <v>1</v>
      </c>
      <c r="IQ252">
        <v>1</v>
      </c>
      <c r="IR252">
        <v>1</v>
      </c>
      <c r="IS252">
        <v>1</v>
      </c>
      <c r="IT252">
        <v>1</v>
      </c>
      <c r="IU252">
        <v>1</v>
      </c>
      <c r="IV252">
        <v>1</v>
      </c>
      <c r="IW252">
        <v>1</v>
      </c>
      <c r="IX252">
        <v>1</v>
      </c>
      <c r="IY252">
        <v>1</v>
      </c>
      <c r="IZ252">
        <v>1</v>
      </c>
      <c r="JA252">
        <v>1</v>
      </c>
      <c r="JB252">
        <v>1</v>
      </c>
      <c r="JC252">
        <v>1</v>
      </c>
      <c r="JD252">
        <v>1</v>
      </c>
      <c r="JE252">
        <v>1</v>
      </c>
      <c r="JF252">
        <v>1</v>
      </c>
      <c r="JG252">
        <v>1</v>
      </c>
      <c r="JH252">
        <v>1</v>
      </c>
      <c r="JI252">
        <v>1</v>
      </c>
      <c r="JJ252">
        <v>1</v>
      </c>
      <c r="JK252">
        <v>1</v>
      </c>
      <c r="JL252">
        <v>1</v>
      </c>
      <c r="JM252">
        <v>1</v>
      </c>
      <c r="JN252">
        <v>1</v>
      </c>
      <c r="JO252">
        <v>1</v>
      </c>
      <c r="JP252">
        <v>1</v>
      </c>
      <c r="JQ252">
        <v>1</v>
      </c>
      <c r="JR252">
        <v>1</v>
      </c>
      <c r="JS252">
        <v>1</v>
      </c>
      <c r="JT252">
        <v>1</v>
      </c>
      <c r="JU252">
        <v>1</v>
      </c>
      <c r="JV252">
        <v>1</v>
      </c>
      <c r="JW252">
        <v>1</v>
      </c>
      <c r="JX252">
        <v>1</v>
      </c>
      <c r="JY252">
        <v>1</v>
      </c>
      <c r="JZ252">
        <v>1</v>
      </c>
      <c r="KA252">
        <v>1</v>
      </c>
      <c r="KB252">
        <v>1</v>
      </c>
      <c r="KC252">
        <v>1</v>
      </c>
      <c r="KD252">
        <v>1</v>
      </c>
      <c r="KE252">
        <v>1</v>
      </c>
      <c r="KF252">
        <v>1</v>
      </c>
      <c r="KG252">
        <v>1</v>
      </c>
      <c r="KH252">
        <v>1</v>
      </c>
      <c r="KI252">
        <v>1</v>
      </c>
      <c r="KJ252">
        <v>1</v>
      </c>
      <c r="KK252">
        <v>1</v>
      </c>
      <c r="KL252">
        <v>1</v>
      </c>
      <c r="KM252">
        <v>1</v>
      </c>
    </row>
    <row r="253" spans="1:299" x14ac:dyDescent="0.25">
      <c r="A253">
        <v>1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1</v>
      </c>
      <c r="DR253">
        <v>1</v>
      </c>
      <c r="DS253">
        <v>1</v>
      </c>
      <c r="DT253">
        <v>1</v>
      </c>
      <c r="DU253">
        <v>1</v>
      </c>
      <c r="DV253">
        <v>1</v>
      </c>
      <c r="DW253">
        <v>1</v>
      </c>
      <c r="DX253">
        <v>1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1</v>
      </c>
      <c r="ET253">
        <v>1</v>
      </c>
      <c r="EU253">
        <v>1</v>
      </c>
      <c r="EV253">
        <v>1</v>
      </c>
      <c r="EW253">
        <v>1</v>
      </c>
      <c r="EX253">
        <v>1</v>
      </c>
      <c r="EY253">
        <v>1</v>
      </c>
      <c r="EZ253">
        <v>1</v>
      </c>
      <c r="FA253">
        <v>1</v>
      </c>
      <c r="FB253">
        <v>1</v>
      </c>
      <c r="FC253">
        <v>1</v>
      </c>
      <c r="FD253">
        <v>1</v>
      </c>
      <c r="FE253">
        <v>1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1</v>
      </c>
      <c r="FL253">
        <v>1</v>
      </c>
      <c r="FM253">
        <v>1</v>
      </c>
      <c r="FN253">
        <v>1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1</v>
      </c>
      <c r="FU253">
        <v>1</v>
      </c>
      <c r="FV253">
        <v>1</v>
      </c>
      <c r="FW253">
        <v>1</v>
      </c>
      <c r="FX253">
        <v>1</v>
      </c>
      <c r="FY253">
        <v>1</v>
      </c>
      <c r="FZ253">
        <v>1</v>
      </c>
      <c r="GA253">
        <v>1</v>
      </c>
      <c r="GB253">
        <v>1</v>
      </c>
      <c r="GC253">
        <v>1</v>
      </c>
      <c r="GD253">
        <v>1</v>
      </c>
      <c r="GE253">
        <v>1</v>
      </c>
      <c r="GF253">
        <v>1</v>
      </c>
      <c r="GG253">
        <v>1</v>
      </c>
      <c r="GH253">
        <v>1</v>
      </c>
      <c r="GI253">
        <v>1</v>
      </c>
      <c r="GJ253">
        <v>1</v>
      </c>
      <c r="GK253">
        <v>1</v>
      </c>
      <c r="GL253">
        <v>1</v>
      </c>
      <c r="GM253">
        <v>1</v>
      </c>
      <c r="GN253">
        <v>1</v>
      </c>
      <c r="GO253">
        <v>1</v>
      </c>
      <c r="GP253">
        <v>1</v>
      </c>
      <c r="GQ253">
        <v>1</v>
      </c>
      <c r="GR253">
        <v>1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1</v>
      </c>
      <c r="GY253">
        <v>1</v>
      </c>
      <c r="GZ253">
        <v>1</v>
      </c>
      <c r="HA253">
        <v>1</v>
      </c>
      <c r="HB253">
        <v>1</v>
      </c>
      <c r="HC253">
        <v>1</v>
      </c>
      <c r="HD253">
        <v>1</v>
      </c>
      <c r="HE253">
        <v>1</v>
      </c>
      <c r="HF253">
        <v>1</v>
      </c>
      <c r="HG253">
        <v>1</v>
      </c>
      <c r="HH253">
        <v>1</v>
      </c>
      <c r="HI253">
        <v>1</v>
      </c>
      <c r="HJ253">
        <v>1</v>
      </c>
      <c r="HK253">
        <v>1</v>
      </c>
      <c r="HL253">
        <v>1</v>
      </c>
      <c r="HM253">
        <v>1</v>
      </c>
      <c r="HN253">
        <v>1</v>
      </c>
      <c r="HO253">
        <v>1</v>
      </c>
      <c r="HP253">
        <v>1</v>
      </c>
      <c r="HQ253">
        <v>1</v>
      </c>
      <c r="HR253">
        <v>1</v>
      </c>
      <c r="HS253">
        <v>1</v>
      </c>
      <c r="HT253">
        <v>1</v>
      </c>
      <c r="HU253">
        <v>1</v>
      </c>
      <c r="HV253">
        <v>1</v>
      </c>
      <c r="HW253">
        <v>1</v>
      </c>
      <c r="HX253">
        <v>1</v>
      </c>
      <c r="HY253">
        <v>1</v>
      </c>
      <c r="HZ253">
        <v>1</v>
      </c>
      <c r="IA253">
        <v>1</v>
      </c>
      <c r="IB253">
        <v>1</v>
      </c>
      <c r="IC253">
        <v>1</v>
      </c>
      <c r="ID253">
        <v>1</v>
      </c>
      <c r="IE253">
        <v>1</v>
      </c>
      <c r="IF253">
        <v>1</v>
      </c>
      <c r="IG253">
        <v>1</v>
      </c>
      <c r="IH253">
        <v>1</v>
      </c>
      <c r="II253">
        <v>1</v>
      </c>
      <c r="IJ253">
        <v>1</v>
      </c>
      <c r="IK253">
        <v>1</v>
      </c>
      <c r="IL253">
        <v>1</v>
      </c>
      <c r="IM253">
        <v>1</v>
      </c>
      <c r="IN253">
        <v>1</v>
      </c>
      <c r="IO253">
        <v>1</v>
      </c>
      <c r="IP253">
        <v>1</v>
      </c>
      <c r="IQ253">
        <v>1</v>
      </c>
      <c r="IR253">
        <v>1</v>
      </c>
      <c r="IS253">
        <v>1</v>
      </c>
      <c r="IT253">
        <v>1</v>
      </c>
      <c r="IU253">
        <v>1</v>
      </c>
      <c r="IV253">
        <v>1</v>
      </c>
      <c r="IW253">
        <v>1</v>
      </c>
      <c r="IX253">
        <v>1</v>
      </c>
      <c r="IY253">
        <v>1</v>
      </c>
      <c r="IZ253">
        <v>1</v>
      </c>
      <c r="JA253">
        <v>1</v>
      </c>
      <c r="JB253">
        <v>1</v>
      </c>
      <c r="JC253">
        <v>1</v>
      </c>
      <c r="JD253">
        <v>1</v>
      </c>
      <c r="JE253">
        <v>1</v>
      </c>
      <c r="JF253">
        <v>1</v>
      </c>
      <c r="JG253">
        <v>1</v>
      </c>
      <c r="JH253">
        <v>1</v>
      </c>
      <c r="JI253">
        <v>1</v>
      </c>
      <c r="JJ253">
        <v>1</v>
      </c>
      <c r="JK253">
        <v>1</v>
      </c>
      <c r="JL253">
        <v>1</v>
      </c>
      <c r="JM253">
        <v>1</v>
      </c>
      <c r="JN253">
        <v>1</v>
      </c>
      <c r="JO253">
        <v>1</v>
      </c>
      <c r="JP253">
        <v>1</v>
      </c>
      <c r="JQ253">
        <v>1</v>
      </c>
      <c r="JR253">
        <v>1</v>
      </c>
      <c r="JS253">
        <v>1</v>
      </c>
      <c r="JT253">
        <v>1</v>
      </c>
      <c r="JU253">
        <v>1</v>
      </c>
      <c r="JV253">
        <v>1</v>
      </c>
      <c r="JW253">
        <v>1</v>
      </c>
      <c r="JX253">
        <v>1</v>
      </c>
      <c r="JY253">
        <v>1</v>
      </c>
      <c r="JZ253">
        <v>1</v>
      </c>
      <c r="KA253">
        <v>1</v>
      </c>
      <c r="KB253">
        <v>1</v>
      </c>
      <c r="KC253">
        <v>1</v>
      </c>
      <c r="KD253">
        <v>1</v>
      </c>
      <c r="KE253">
        <v>1</v>
      </c>
      <c r="KF253">
        <v>1</v>
      </c>
      <c r="KG253">
        <v>1</v>
      </c>
      <c r="KH253">
        <v>1</v>
      </c>
      <c r="KI253">
        <v>1</v>
      </c>
      <c r="KJ253">
        <v>1</v>
      </c>
      <c r="KK253">
        <v>1</v>
      </c>
      <c r="KL253">
        <v>1</v>
      </c>
      <c r="KM253">
        <v>1</v>
      </c>
    </row>
    <row r="254" spans="1:299" x14ac:dyDescent="0.25">
      <c r="A254">
        <v>1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1</v>
      </c>
      <c r="DJ254">
        <v>1</v>
      </c>
      <c r="DK254">
        <v>1</v>
      </c>
      <c r="DL254">
        <v>1</v>
      </c>
      <c r="DM254">
        <v>0</v>
      </c>
      <c r="DN254">
        <v>0</v>
      </c>
      <c r="DO254">
        <v>1</v>
      </c>
      <c r="DP254">
        <v>1</v>
      </c>
      <c r="DQ254">
        <v>1</v>
      </c>
      <c r="DR254">
        <v>1</v>
      </c>
      <c r="DS254">
        <v>1</v>
      </c>
      <c r="DT254">
        <v>1</v>
      </c>
      <c r="DU254">
        <v>1</v>
      </c>
      <c r="DV254">
        <v>1</v>
      </c>
      <c r="DW254">
        <v>1</v>
      </c>
      <c r="DX254">
        <v>1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1</v>
      </c>
      <c r="ET254">
        <v>1</v>
      </c>
      <c r="EU254">
        <v>1</v>
      </c>
      <c r="EV254">
        <v>1</v>
      </c>
      <c r="EW254">
        <v>1</v>
      </c>
      <c r="EX254">
        <v>1</v>
      </c>
      <c r="EY254">
        <v>1</v>
      </c>
      <c r="EZ254">
        <v>1</v>
      </c>
      <c r="FA254">
        <v>1</v>
      </c>
      <c r="FB254">
        <v>1</v>
      </c>
      <c r="FC254">
        <v>1</v>
      </c>
      <c r="FD254">
        <v>1</v>
      </c>
      <c r="FE254">
        <v>1</v>
      </c>
      <c r="FF254">
        <v>1</v>
      </c>
      <c r="FG254">
        <v>1</v>
      </c>
      <c r="FH254">
        <v>1</v>
      </c>
      <c r="FI254">
        <v>1</v>
      </c>
      <c r="FJ254">
        <v>1</v>
      </c>
      <c r="FK254">
        <v>1</v>
      </c>
      <c r="FL254">
        <v>1</v>
      </c>
      <c r="FM254">
        <v>1</v>
      </c>
      <c r="FN254">
        <v>1</v>
      </c>
      <c r="FO254">
        <v>1</v>
      </c>
      <c r="FP254">
        <v>1</v>
      </c>
      <c r="FQ254">
        <v>1</v>
      </c>
      <c r="FR254">
        <v>1</v>
      </c>
      <c r="FS254">
        <v>1</v>
      </c>
      <c r="FT254">
        <v>1</v>
      </c>
      <c r="FU254">
        <v>1</v>
      </c>
      <c r="FV254">
        <v>1</v>
      </c>
      <c r="FW254">
        <v>1</v>
      </c>
      <c r="FX254">
        <v>1</v>
      </c>
      <c r="FY254">
        <v>1</v>
      </c>
      <c r="FZ254">
        <v>1</v>
      </c>
      <c r="GA254">
        <v>1</v>
      </c>
      <c r="GB254">
        <v>1</v>
      </c>
      <c r="GC254">
        <v>1</v>
      </c>
      <c r="GD254">
        <v>1</v>
      </c>
      <c r="GE254">
        <v>1</v>
      </c>
      <c r="GF254">
        <v>1</v>
      </c>
      <c r="GG254">
        <v>1</v>
      </c>
      <c r="GH254">
        <v>1</v>
      </c>
      <c r="GI254">
        <v>1</v>
      </c>
      <c r="GJ254">
        <v>1</v>
      </c>
      <c r="GK254">
        <v>1</v>
      </c>
      <c r="GL254">
        <v>1</v>
      </c>
      <c r="GM254">
        <v>1</v>
      </c>
      <c r="GN254">
        <v>1</v>
      </c>
      <c r="GO254">
        <v>1</v>
      </c>
      <c r="GP254">
        <v>1</v>
      </c>
      <c r="GQ254">
        <v>1</v>
      </c>
      <c r="GR254">
        <v>1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1</v>
      </c>
      <c r="GY254">
        <v>1</v>
      </c>
      <c r="GZ254">
        <v>1</v>
      </c>
      <c r="HA254">
        <v>1</v>
      </c>
      <c r="HB254">
        <v>1</v>
      </c>
      <c r="HC254">
        <v>1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1</v>
      </c>
      <c r="HJ254">
        <v>1</v>
      </c>
      <c r="HK254">
        <v>1</v>
      </c>
      <c r="HL254">
        <v>1</v>
      </c>
      <c r="HM254">
        <v>1</v>
      </c>
      <c r="HN254">
        <v>1</v>
      </c>
      <c r="HO254">
        <v>1</v>
      </c>
      <c r="HP254">
        <v>1</v>
      </c>
      <c r="HQ254">
        <v>1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1</v>
      </c>
      <c r="ID254">
        <v>1</v>
      </c>
      <c r="IE254">
        <v>1</v>
      </c>
      <c r="IF254">
        <v>1</v>
      </c>
      <c r="IG254">
        <v>1</v>
      </c>
      <c r="IH254">
        <v>1</v>
      </c>
      <c r="II254">
        <v>1</v>
      </c>
      <c r="IJ254">
        <v>1</v>
      </c>
      <c r="IK254">
        <v>1</v>
      </c>
      <c r="IL254">
        <v>1</v>
      </c>
      <c r="IM254">
        <v>1</v>
      </c>
      <c r="IN254">
        <v>1</v>
      </c>
      <c r="IO254">
        <v>1</v>
      </c>
      <c r="IP254">
        <v>1</v>
      </c>
      <c r="IQ254">
        <v>1</v>
      </c>
      <c r="IR254">
        <v>1</v>
      </c>
      <c r="IS254">
        <v>1</v>
      </c>
      <c r="IT254">
        <v>1</v>
      </c>
      <c r="IU254">
        <v>1</v>
      </c>
      <c r="IV254">
        <v>1</v>
      </c>
      <c r="IW254">
        <v>1</v>
      </c>
      <c r="IX254">
        <v>1</v>
      </c>
      <c r="IY254">
        <v>1</v>
      </c>
      <c r="IZ254">
        <v>1</v>
      </c>
      <c r="JA254">
        <v>1</v>
      </c>
      <c r="JB254">
        <v>1</v>
      </c>
      <c r="JC254">
        <v>1</v>
      </c>
      <c r="JD254">
        <v>1</v>
      </c>
      <c r="JE254">
        <v>1</v>
      </c>
      <c r="JF254">
        <v>1</v>
      </c>
      <c r="JG254">
        <v>1</v>
      </c>
      <c r="JH254">
        <v>1</v>
      </c>
      <c r="JI254">
        <v>1</v>
      </c>
      <c r="JJ254">
        <v>1</v>
      </c>
      <c r="JK254">
        <v>1</v>
      </c>
      <c r="JL254">
        <v>1</v>
      </c>
      <c r="JM254">
        <v>1</v>
      </c>
      <c r="JN254">
        <v>1</v>
      </c>
      <c r="JO254">
        <v>1</v>
      </c>
      <c r="JP254">
        <v>1</v>
      </c>
      <c r="JQ254">
        <v>1</v>
      </c>
      <c r="JR254">
        <v>1</v>
      </c>
      <c r="JS254">
        <v>1</v>
      </c>
      <c r="JT254">
        <v>1</v>
      </c>
      <c r="JU254">
        <v>1</v>
      </c>
      <c r="JV254">
        <v>1</v>
      </c>
      <c r="JW254">
        <v>1</v>
      </c>
      <c r="JX254">
        <v>1</v>
      </c>
      <c r="JY254">
        <v>1</v>
      </c>
      <c r="JZ254">
        <v>1</v>
      </c>
      <c r="KA254">
        <v>1</v>
      </c>
      <c r="KB254">
        <v>1</v>
      </c>
      <c r="KC254">
        <v>1</v>
      </c>
      <c r="KD254">
        <v>1</v>
      </c>
      <c r="KE254">
        <v>1</v>
      </c>
      <c r="KF254">
        <v>1</v>
      </c>
      <c r="KG254">
        <v>1</v>
      </c>
      <c r="KH254">
        <v>1</v>
      </c>
      <c r="KI254">
        <v>1</v>
      </c>
      <c r="KJ254">
        <v>1</v>
      </c>
      <c r="KK254">
        <v>1</v>
      </c>
      <c r="KL254">
        <v>1</v>
      </c>
      <c r="KM254">
        <v>1</v>
      </c>
    </row>
    <row r="255" spans="1:299" x14ac:dyDescent="0.25">
      <c r="A255">
        <v>1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0</v>
      </c>
      <c r="DO255">
        <v>0</v>
      </c>
      <c r="DP255">
        <v>1</v>
      </c>
      <c r="DQ255">
        <v>1</v>
      </c>
      <c r="DR255">
        <v>1</v>
      </c>
      <c r="DS255">
        <v>0</v>
      </c>
      <c r="DT255">
        <v>0</v>
      </c>
      <c r="DU255">
        <v>0</v>
      </c>
      <c r="DV255">
        <v>1</v>
      </c>
      <c r="DW255">
        <v>1</v>
      </c>
      <c r="DX255">
        <v>1</v>
      </c>
      <c r="DY255">
        <v>1</v>
      </c>
      <c r="DZ255">
        <v>0</v>
      </c>
      <c r="EA255">
        <v>0</v>
      </c>
      <c r="EB255">
        <v>0</v>
      </c>
      <c r="EC255">
        <v>0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1</v>
      </c>
      <c r="ET255">
        <v>1</v>
      </c>
      <c r="EU255">
        <v>1</v>
      </c>
      <c r="EV255">
        <v>1</v>
      </c>
      <c r="EW255">
        <v>1</v>
      </c>
      <c r="EX255">
        <v>1</v>
      </c>
      <c r="EY255">
        <v>1</v>
      </c>
      <c r="EZ255">
        <v>1</v>
      </c>
      <c r="FA255">
        <v>1</v>
      </c>
      <c r="FB255">
        <v>1</v>
      </c>
      <c r="FC255">
        <v>1</v>
      </c>
      <c r="FD255">
        <v>1</v>
      </c>
      <c r="FE255">
        <v>1</v>
      </c>
      <c r="FF255">
        <v>1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1</v>
      </c>
      <c r="FO255">
        <v>1</v>
      </c>
      <c r="FP255">
        <v>1</v>
      </c>
      <c r="FQ255">
        <v>1</v>
      </c>
      <c r="FR255">
        <v>1</v>
      </c>
      <c r="FS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1</v>
      </c>
      <c r="FZ255">
        <v>1</v>
      </c>
      <c r="GA255">
        <v>1</v>
      </c>
      <c r="GB255">
        <v>1</v>
      </c>
      <c r="GC255">
        <v>1</v>
      </c>
      <c r="GD255">
        <v>1</v>
      </c>
      <c r="GE255">
        <v>1</v>
      </c>
      <c r="GF255">
        <v>1</v>
      </c>
      <c r="GG255">
        <v>1</v>
      </c>
      <c r="GH255">
        <v>1</v>
      </c>
      <c r="GI255">
        <v>1</v>
      </c>
      <c r="GJ255">
        <v>1</v>
      </c>
      <c r="GK255">
        <v>1</v>
      </c>
      <c r="GL255">
        <v>1</v>
      </c>
      <c r="GM255">
        <v>1</v>
      </c>
      <c r="GN255">
        <v>1</v>
      </c>
      <c r="GO255">
        <v>1</v>
      </c>
      <c r="GP255">
        <v>1</v>
      </c>
      <c r="GQ255">
        <v>1</v>
      </c>
      <c r="GR255">
        <v>1</v>
      </c>
      <c r="GS255">
        <v>1</v>
      </c>
      <c r="GT255">
        <v>1</v>
      </c>
      <c r="GU255">
        <v>1</v>
      </c>
      <c r="GV255">
        <v>1</v>
      </c>
      <c r="GW255">
        <v>1</v>
      </c>
      <c r="GX255">
        <v>1</v>
      </c>
      <c r="GY255">
        <v>1</v>
      </c>
      <c r="GZ255">
        <v>1</v>
      </c>
      <c r="HA255">
        <v>1</v>
      </c>
      <c r="HB255">
        <v>1</v>
      </c>
      <c r="HC255">
        <v>1</v>
      </c>
      <c r="HD255">
        <v>1</v>
      </c>
      <c r="HE255">
        <v>1</v>
      </c>
      <c r="HF255">
        <v>1</v>
      </c>
      <c r="HG255">
        <v>1</v>
      </c>
      <c r="HH255">
        <v>1</v>
      </c>
      <c r="HI255">
        <v>1</v>
      </c>
      <c r="HJ255">
        <v>1</v>
      </c>
      <c r="HK255">
        <v>1</v>
      </c>
      <c r="HL255">
        <v>1</v>
      </c>
      <c r="HM255">
        <v>1</v>
      </c>
      <c r="HN255">
        <v>1</v>
      </c>
      <c r="HO255">
        <v>1</v>
      </c>
      <c r="HP255">
        <v>1</v>
      </c>
      <c r="HQ255">
        <v>1</v>
      </c>
      <c r="HR255">
        <v>1</v>
      </c>
      <c r="HS255">
        <v>1</v>
      </c>
      <c r="HT255">
        <v>1</v>
      </c>
      <c r="HU255">
        <v>1</v>
      </c>
      <c r="HV255">
        <v>1</v>
      </c>
      <c r="HW255">
        <v>1</v>
      </c>
      <c r="HX255">
        <v>1</v>
      </c>
      <c r="HY255">
        <v>1</v>
      </c>
      <c r="HZ255">
        <v>1</v>
      </c>
      <c r="IA255">
        <v>1</v>
      </c>
      <c r="IB255">
        <v>1</v>
      </c>
      <c r="IC255">
        <v>1</v>
      </c>
      <c r="ID255">
        <v>1</v>
      </c>
      <c r="IE255">
        <v>1</v>
      </c>
      <c r="IF255">
        <v>1</v>
      </c>
      <c r="IG255">
        <v>1</v>
      </c>
      <c r="IH255">
        <v>1</v>
      </c>
      <c r="II255">
        <v>1</v>
      </c>
      <c r="IJ255">
        <v>1</v>
      </c>
      <c r="IK255">
        <v>1</v>
      </c>
      <c r="IL255">
        <v>1</v>
      </c>
      <c r="IM255">
        <v>1</v>
      </c>
      <c r="IN255">
        <v>1</v>
      </c>
      <c r="IO255">
        <v>1</v>
      </c>
      <c r="IP255">
        <v>1</v>
      </c>
      <c r="IQ255">
        <v>1</v>
      </c>
      <c r="IR255">
        <v>1</v>
      </c>
      <c r="IS255">
        <v>1</v>
      </c>
      <c r="IT255">
        <v>1</v>
      </c>
      <c r="IU255">
        <v>1</v>
      </c>
      <c r="IV255">
        <v>1</v>
      </c>
      <c r="IW255">
        <v>1</v>
      </c>
      <c r="IX255">
        <v>1</v>
      </c>
      <c r="IY255">
        <v>1</v>
      </c>
      <c r="IZ255">
        <v>1</v>
      </c>
      <c r="JA255">
        <v>1</v>
      </c>
      <c r="JB255">
        <v>1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1</v>
      </c>
      <c r="JI255">
        <v>1</v>
      </c>
      <c r="JJ255">
        <v>1</v>
      </c>
      <c r="JK255">
        <v>1</v>
      </c>
      <c r="JL255">
        <v>1</v>
      </c>
      <c r="JM255">
        <v>1</v>
      </c>
      <c r="JN255">
        <v>1</v>
      </c>
      <c r="JO255">
        <v>1</v>
      </c>
      <c r="JP255">
        <v>1</v>
      </c>
      <c r="JQ255">
        <v>1</v>
      </c>
      <c r="JR255">
        <v>1</v>
      </c>
      <c r="JS255">
        <v>1</v>
      </c>
      <c r="JT255">
        <v>1</v>
      </c>
      <c r="JU255">
        <v>1</v>
      </c>
      <c r="JV255">
        <v>1</v>
      </c>
      <c r="JW255">
        <v>1</v>
      </c>
      <c r="JX255">
        <v>1</v>
      </c>
      <c r="JY255">
        <v>1</v>
      </c>
      <c r="JZ255">
        <v>1</v>
      </c>
      <c r="KA255">
        <v>1</v>
      </c>
      <c r="KB255">
        <v>1</v>
      </c>
      <c r="KC255">
        <v>1</v>
      </c>
      <c r="KD255">
        <v>1</v>
      </c>
      <c r="KE255">
        <v>1</v>
      </c>
      <c r="KF255">
        <v>1</v>
      </c>
      <c r="KG255">
        <v>1</v>
      </c>
      <c r="KH255">
        <v>1</v>
      </c>
      <c r="KI255">
        <v>1</v>
      </c>
      <c r="KJ255">
        <v>1</v>
      </c>
      <c r="KK255">
        <v>1</v>
      </c>
      <c r="KL255">
        <v>1</v>
      </c>
      <c r="KM255">
        <v>1</v>
      </c>
    </row>
    <row r="256" spans="1:299" x14ac:dyDescent="0.25">
      <c r="A256">
        <v>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1</v>
      </c>
      <c r="EB256">
        <v>1</v>
      </c>
      <c r="EC256">
        <v>1</v>
      </c>
      <c r="ED256">
        <v>1</v>
      </c>
      <c r="EE256">
        <v>1</v>
      </c>
      <c r="EF256">
        <v>1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  <c r="EO256">
        <v>1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v>1</v>
      </c>
      <c r="EW256">
        <v>1</v>
      </c>
      <c r="EX256">
        <v>1</v>
      </c>
      <c r="EY256">
        <v>1</v>
      </c>
      <c r="EZ256">
        <v>1</v>
      </c>
      <c r="FA256">
        <v>1</v>
      </c>
      <c r="FB256">
        <v>1</v>
      </c>
      <c r="FC256">
        <v>1</v>
      </c>
      <c r="FD256">
        <v>1</v>
      </c>
      <c r="FE256">
        <v>1</v>
      </c>
      <c r="FF256">
        <v>1</v>
      </c>
      <c r="FG256">
        <v>1</v>
      </c>
      <c r="FH256">
        <v>1</v>
      </c>
      <c r="FI256">
        <v>1</v>
      </c>
      <c r="FJ256">
        <v>1</v>
      </c>
      <c r="FK256">
        <v>1</v>
      </c>
      <c r="FL256">
        <v>1</v>
      </c>
      <c r="FM256">
        <v>1</v>
      </c>
      <c r="FN256">
        <v>1</v>
      </c>
      <c r="FO256">
        <v>1</v>
      </c>
      <c r="FP256">
        <v>1</v>
      </c>
      <c r="FQ256">
        <v>1</v>
      </c>
      <c r="FR256">
        <v>1</v>
      </c>
      <c r="FS256">
        <v>1</v>
      </c>
      <c r="FT256">
        <v>1</v>
      </c>
      <c r="FU256">
        <v>1</v>
      </c>
      <c r="FV256">
        <v>1</v>
      </c>
      <c r="FW256">
        <v>1</v>
      </c>
      <c r="FX256">
        <v>1</v>
      </c>
      <c r="FY256">
        <v>1</v>
      </c>
      <c r="FZ256">
        <v>1</v>
      </c>
      <c r="GA256">
        <v>1</v>
      </c>
      <c r="GB256">
        <v>1</v>
      </c>
      <c r="GC256">
        <v>1</v>
      </c>
      <c r="GD256">
        <v>1</v>
      </c>
      <c r="GE256">
        <v>1</v>
      </c>
      <c r="GF256">
        <v>1</v>
      </c>
      <c r="GG256">
        <v>1</v>
      </c>
      <c r="GH256">
        <v>1</v>
      </c>
      <c r="GI256">
        <v>1</v>
      </c>
      <c r="GJ256">
        <v>1</v>
      </c>
      <c r="GK256">
        <v>1</v>
      </c>
      <c r="GL256">
        <v>1</v>
      </c>
      <c r="GM256">
        <v>1</v>
      </c>
      <c r="GN256">
        <v>1</v>
      </c>
      <c r="GO256">
        <v>1</v>
      </c>
      <c r="GP256">
        <v>1</v>
      </c>
      <c r="GQ256">
        <v>1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1</v>
      </c>
      <c r="GZ256">
        <v>1</v>
      </c>
      <c r="HA256">
        <v>1</v>
      </c>
      <c r="HB256">
        <v>1</v>
      </c>
      <c r="HC256">
        <v>1</v>
      </c>
      <c r="HD256">
        <v>1</v>
      </c>
      <c r="HE256">
        <v>1</v>
      </c>
      <c r="HF256">
        <v>1</v>
      </c>
      <c r="HG256">
        <v>1</v>
      </c>
      <c r="HH256">
        <v>1</v>
      </c>
      <c r="HI256">
        <v>1</v>
      </c>
      <c r="HJ256">
        <v>1</v>
      </c>
      <c r="HK256">
        <v>1</v>
      </c>
      <c r="HL256">
        <v>1</v>
      </c>
      <c r="HM256">
        <v>1</v>
      </c>
      <c r="HN256">
        <v>1</v>
      </c>
      <c r="HO256">
        <v>1</v>
      </c>
      <c r="HP256">
        <v>1</v>
      </c>
      <c r="HQ256">
        <v>1</v>
      </c>
      <c r="HR256">
        <v>1</v>
      </c>
      <c r="HS256">
        <v>1</v>
      </c>
      <c r="HT256">
        <v>1</v>
      </c>
      <c r="HU256">
        <v>1</v>
      </c>
      <c r="HV256">
        <v>1</v>
      </c>
      <c r="HW256">
        <v>1</v>
      </c>
      <c r="HX256">
        <v>1</v>
      </c>
      <c r="HY256">
        <v>1</v>
      </c>
      <c r="HZ256">
        <v>1</v>
      </c>
      <c r="IA256">
        <v>1</v>
      </c>
      <c r="IB256">
        <v>1</v>
      </c>
      <c r="IC256">
        <v>1</v>
      </c>
      <c r="ID256">
        <v>1</v>
      </c>
      <c r="IE256">
        <v>1</v>
      </c>
      <c r="IF256">
        <v>1</v>
      </c>
      <c r="IG256">
        <v>1</v>
      </c>
      <c r="IH256">
        <v>1</v>
      </c>
      <c r="II256">
        <v>1</v>
      </c>
      <c r="IJ256">
        <v>1</v>
      </c>
      <c r="IK256">
        <v>1</v>
      </c>
      <c r="IL256">
        <v>1</v>
      </c>
      <c r="IM256">
        <v>1</v>
      </c>
      <c r="IN256">
        <v>1</v>
      </c>
      <c r="IO256">
        <v>1</v>
      </c>
      <c r="IP256">
        <v>1</v>
      </c>
      <c r="IQ256">
        <v>1</v>
      </c>
      <c r="IR256">
        <v>1</v>
      </c>
      <c r="IS256">
        <v>1</v>
      </c>
      <c r="IT256">
        <v>1</v>
      </c>
      <c r="IU256">
        <v>1</v>
      </c>
      <c r="IV256">
        <v>1</v>
      </c>
      <c r="IW256">
        <v>1</v>
      </c>
      <c r="IX256">
        <v>1</v>
      </c>
      <c r="IY256">
        <v>1</v>
      </c>
      <c r="IZ256">
        <v>1</v>
      </c>
      <c r="JA256">
        <v>1</v>
      </c>
      <c r="JB256">
        <v>1</v>
      </c>
      <c r="JC256">
        <v>1</v>
      </c>
      <c r="JD256">
        <v>1</v>
      </c>
      <c r="JE256">
        <v>1</v>
      </c>
      <c r="JF256">
        <v>1</v>
      </c>
      <c r="JG256">
        <v>1</v>
      </c>
      <c r="JH256">
        <v>1</v>
      </c>
      <c r="JI256">
        <v>1</v>
      </c>
      <c r="JJ256">
        <v>1</v>
      </c>
      <c r="JK256">
        <v>1</v>
      </c>
      <c r="JL256">
        <v>1</v>
      </c>
      <c r="JM256">
        <v>1</v>
      </c>
      <c r="JN256">
        <v>1</v>
      </c>
      <c r="JO256">
        <v>1</v>
      </c>
      <c r="JP256">
        <v>1</v>
      </c>
      <c r="JQ256">
        <v>1</v>
      </c>
      <c r="JR256">
        <v>1</v>
      </c>
      <c r="JS256">
        <v>1</v>
      </c>
      <c r="JT256">
        <v>1</v>
      </c>
      <c r="JU256">
        <v>1</v>
      </c>
      <c r="JV256">
        <v>1</v>
      </c>
      <c r="JW256">
        <v>1</v>
      </c>
      <c r="JX256">
        <v>1</v>
      </c>
      <c r="JY256">
        <v>1</v>
      </c>
      <c r="JZ256">
        <v>1</v>
      </c>
      <c r="KA256">
        <v>1</v>
      </c>
      <c r="KB256">
        <v>1</v>
      </c>
      <c r="KC256">
        <v>1</v>
      </c>
      <c r="KD256">
        <v>1</v>
      </c>
      <c r="KE256">
        <v>1</v>
      </c>
      <c r="KF256">
        <v>1</v>
      </c>
      <c r="KG256">
        <v>1</v>
      </c>
      <c r="KH256">
        <v>1</v>
      </c>
      <c r="KI256">
        <v>1</v>
      </c>
      <c r="KJ256">
        <v>1</v>
      </c>
      <c r="KK256">
        <v>1</v>
      </c>
      <c r="KL256">
        <v>1</v>
      </c>
      <c r="KM256">
        <v>1</v>
      </c>
    </row>
    <row r="257" spans="1:299" x14ac:dyDescent="0.25">
      <c r="A257">
        <v>1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1</v>
      </c>
      <c r="EC257">
        <v>1</v>
      </c>
      <c r="ED257">
        <v>1</v>
      </c>
      <c r="EE257">
        <v>1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  <c r="EO257">
        <v>1</v>
      </c>
      <c r="EP257">
        <v>1</v>
      </c>
      <c r="EQ257">
        <v>1</v>
      </c>
      <c r="ER257">
        <v>1</v>
      </c>
      <c r="ES257">
        <v>1</v>
      </c>
      <c r="ET257">
        <v>1</v>
      </c>
      <c r="EU257">
        <v>1</v>
      </c>
      <c r="EV257">
        <v>1</v>
      </c>
      <c r="EW257">
        <v>1</v>
      </c>
      <c r="EX257">
        <v>1</v>
      </c>
      <c r="EY257">
        <v>1</v>
      </c>
      <c r="EZ257">
        <v>1</v>
      </c>
      <c r="FA257">
        <v>1</v>
      </c>
      <c r="FB257">
        <v>1</v>
      </c>
      <c r="FC257">
        <v>1</v>
      </c>
      <c r="FD257">
        <v>1</v>
      </c>
      <c r="FE257">
        <v>1</v>
      </c>
      <c r="FF257">
        <v>1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1</v>
      </c>
      <c r="FM257">
        <v>1</v>
      </c>
      <c r="FN257">
        <v>1</v>
      </c>
      <c r="FO257">
        <v>1</v>
      </c>
      <c r="FP257">
        <v>1</v>
      </c>
      <c r="FQ257">
        <v>1</v>
      </c>
      <c r="FR257">
        <v>1</v>
      </c>
      <c r="FS257">
        <v>1</v>
      </c>
      <c r="FT257">
        <v>1</v>
      </c>
      <c r="FU257">
        <v>1</v>
      </c>
      <c r="FV257">
        <v>1</v>
      </c>
      <c r="FW257">
        <v>1</v>
      </c>
      <c r="FX257">
        <v>1</v>
      </c>
      <c r="FY257">
        <v>1</v>
      </c>
      <c r="FZ257">
        <v>1</v>
      </c>
      <c r="GA257">
        <v>1</v>
      </c>
      <c r="GB257">
        <v>1</v>
      </c>
      <c r="GC257">
        <v>1</v>
      </c>
      <c r="GD257">
        <v>1</v>
      </c>
      <c r="GE257">
        <v>1</v>
      </c>
      <c r="GF257">
        <v>1</v>
      </c>
      <c r="GG257">
        <v>1</v>
      </c>
      <c r="GH257">
        <v>1</v>
      </c>
      <c r="GI257">
        <v>1</v>
      </c>
      <c r="GJ257">
        <v>1</v>
      </c>
      <c r="GK257">
        <v>1</v>
      </c>
      <c r="GL257">
        <v>1</v>
      </c>
      <c r="GM257">
        <v>1</v>
      </c>
      <c r="GN257">
        <v>1</v>
      </c>
      <c r="GO257">
        <v>1</v>
      </c>
      <c r="GP257">
        <v>1</v>
      </c>
      <c r="GQ257">
        <v>1</v>
      </c>
      <c r="GR257">
        <v>1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1</v>
      </c>
      <c r="GY257">
        <v>1</v>
      </c>
      <c r="GZ257">
        <v>1</v>
      </c>
      <c r="HA257">
        <v>1</v>
      </c>
      <c r="HB257">
        <v>1</v>
      </c>
      <c r="HC257">
        <v>1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1</v>
      </c>
      <c r="HJ257">
        <v>1</v>
      </c>
      <c r="HK257">
        <v>1</v>
      </c>
      <c r="HL257">
        <v>1</v>
      </c>
      <c r="HM257">
        <v>1</v>
      </c>
      <c r="HN257">
        <v>1</v>
      </c>
      <c r="HO257">
        <v>1</v>
      </c>
      <c r="HP257">
        <v>1</v>
      </c>
      <c r="HQ257">
        <v>1</v>
      </c>
      <c r="HR257">
        <v>1</v>
      </c>
      <c r="HS257">
        <v>1</v>
      </c>
      <c r="HT257">
        <v>1</v>
      </c>
      <c r="HU257">
        <v>1</v>
      </c>
      <c r="HV257">
        <v>1</v>
      </c>
      <c r="HW257">
        <v>1</v>
      </c>
      <c r="HX257">
        <v>1</v>
      </c>
      <c r="HY257">
        <v>1</v>
      </c>
      <c r="HZ257">
        <v>1</v>
      </c>
      <c r="IA257">
        <v>1</v>
      </c>
      <c r="IB257">
        <v>1</v>
      </c>
      <c r="IC257">
        <v>1</v>
      </c>
      <c r="ID257">
        <v>1</v>
      </c>
      <c r="IE257">
        <v>1</v>
      </c>
      <c r="IF257">
        <v>1</v>
      </c>
      <c r="IG257">
        <v>1</v>
      </c>
      <c r="IH257">
        <v>1</v>
      </c>
      <c r="II257">
        <v>1</v>
      </c>
      <c r="IJ257">
        <v>1</v>
      </c>
      <c r="IK257">
        <v>1</v>
      </c>
      <c r="IL257">
        <v>1</v>
      </c>
      <c r="IM257">
        <v>1</v>
      </c>
      <c r="IN257">
        <v>1</v>
      </c>
      <c r="IO257">
        <v>1</v>
      </c>
      <c r="IP257">
        <v>1</v>
      </c>
      <c r="IQ257">
        <v>1</v>
      </c>
      <c r="IR257">
        <v>1</v>
      </c>
      <c r="IS257">
        <v>1</v>
      </c>
      <c r="IT257">
        <v>1</v>
      </c>
      <c r="IU257">
        <v>1</v>
      </c>
      <c r="IV257">
        <v>1</v>
      </c>
      <c r="IW257">
        <v>1</v>
      </c>
      <c r="IX257">
        <v>1</v>
      </c>
      <c r="IY257">
        <v>1</v>
      </c>
      <c r="IZ257">
        <v>1</v>
      </c>
      <c r="JA257">
        <v>1</v>
      </c>
      <c r="JB257">
        <v>1</v>
      </c>
      <c r="JC257">
        <v>1</v>
      </c>
      <c r="JD257">
        <v>1</v>
      </c>
      <c r="JE257">
        <v>1</v>
      </c>
      <c r="JF257">
        <v>1</v>
      </c>
      <c r="JG257">
        <v>1</v>
      </c>
      <c r="JH257">
        <v>1</v>
      </c>
      <c r="JI257">
        <v>1</v>
      </c>
      <c r="JJ257">
        <v>1</v>
      </c>
      <c r="JK257">
        <v>1</v>
      </c>
      <c r="JL257">
        <v>1</v>
      </c>
      <c r="JM257">
        <v>1</v>
      </c>
      <c r="JN257">
        <v>1</v>
      </c>
      <c r="JO257">
        <v>1</v>
      </c>
      <c r="JP257">
        <v>1</v>
      </c>
      <c r="JQ257">
        <v>1</v>
      </c>
      <c r="JR257">
        <v>1</v>
      </c>
      <c r="JS257">
        <v>1</v>
      </c>
      <c r="JT257">
        <v>1</v>
      </c>
      <c r="JU257">
        <v>1</v>
      </c>
      <c r="JV257">
        <v>1</v>
      </c>
      <c r="JW257">
        <v>1</v>
      </c>
      <c r="JX257">
        <v>1</v>
      </c>
      <c r="JY257">
        <v>1</v>
      </c>
      <c r="JZ257">
        <v>1</v>
      </c>
      <c r="KA257">
        <v>1</v>
      </c>
      <c r="KB257">
        <v>1</v>
      </c>
      <c r="KC257">
        <v>1</v>
      </c>
      <c r="KD257">
        <v>1</v>
      </c>
      <c r="KE257">
        <v>1</v>
      </c>
      <c r="KF257">
        <v>1</v>
      </c>
      <c r="KG257">
        <v>1</v>
      </c>
      <c r="KH257">
        <v>1</v>
      </c>
      <c r="KI257">
        <v>1</v>
      </c>
      <c r="KJ257">
        <v>1</v>
      </c>
      <c r="KK257">
        <v>1</v>
      </c>
      <c r="KL257">
        <v>1</v>
      </c>
      <c r="KM257">
        <v>1</v>
      </c>
    </row>
    <row r="258" spans="1:299" x14ac:dyDescent="0.25">
      <c r="A258">
        <v>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1</v>
      </c>
      <c r="EG258">
        <v>1</v>
      </c>
      <c r="EH258">
        <v>1</v>
      </c>
      <c r="EI258">
        <v>1</v>
      </c>
      <c r="EJ258">
        <v>1</v>
      </c>
      <c r="EK258">
        <v>1</v>
      </c>
      <c r="EL258">
        <v>1</v>
      </c>
      <c r="EM258">
        <v>1</v>
      </c>
      <c r="EN258">
        <v>1</v>
      </c>
      <c r="EO258">
        <v>1</v>
      </c>
      <c r="EP258">
        <v>1</v>
      </c>
      <c r="EQ258">
        <v>1</v>
      </c>
      <c r="ER258">
        <v>1</v>
      </c>
      <c r="ES258">
        <v>1</v>
      </c>
      <c r="ET258">
        <v>1</v>
      </c>
      <c r="EU258">
        <v>1</v>
      </c>
      <c r="EV258">
        <v>1</v>
      </c>
      <c r="EW258">
        <v>1</v>
      </c>
      <c r="EX258">
        <v>1</v>
      </c>
      <c r="EY258">
        <v>1</v>
      </c>
      <c r="EZ258">
        <v>1</v>
      </c>
      <c r="FA258">
        <v>1</v>
      </c>
      <c r="FB258">
        <v>1</v>
      </c>
      <c r="FC258">
        <v>1</v>
      </c>
      <c r="FD258">
        <v>1</v>
      </c>
      <c r="FE258">
        <v>1</v>
      </c>
      <c r="FF258">
        <v>1</v>
      </c>
      <c r="FG258">
        <v>1</v>
      </c>
      <c r="FH258">
        <v>1</v>
      </c>
      <c r="FI258">
        <v>1</v>
      </c>
      <c r="FJ258">
        <v>1</v>
      </c>
      <c r="FK258">
        <v>1</v>
      </c>
      <c r="FL258">
        <v>1</v>
      </c>
      <c r="FM258">
        <v>1</v>
      </c>
      <c r="FN258">
        <v>1</v>
      </c>
      <c r="FO258">
        <v>1</v>
      </c>
      <c r="FP258">
        <v>1</v>
      </c>
      <c r="FQ258">
        <v>1</v>
      </c>
      <c r="FR258">
        <v>1</v>
      </c>
      <c r="FS258">
        <v>1</v>
      </c>
      <c r="FT258">
        <v>1</v>
      </c>
      <c r="FU258">
        <v>1</v>
      </c>
      <c r="FV258">
        <v>1</v>
      </c>
      <c r="FW258">
        <v>1</v>
      </c>
      <c r="FX258">
        <v>1</v>
      </c>
      <c r="FY258">
        <v>1</v>
      </c>
      <c r="FZ258">
        <v>1</v>
      </c>
      <c r="GA258">
        <v>1</v>
      </c>
      <c r="GB258">
        <v>1</v>
      </c>
      <c r="GC258">
        <v>1</v>
      </c>
      <c r="GD258">
        <v>1</v>
      </c>
      <c r="GE258">
        <v>1</v>
      </c>
      <c r="GF258">
        <v>1</v>
      </c>
      <c r="GG258">
        <v>1</v>
      </c>
      <c r="GH258">
        <v>1</v>
      </c>
      <c r="GI258">
        <v>1</v>
      </c>
      <c r="GJ258">
        <v>1</v>
      </c>
      <c r="GK258">
        <v>1</v>
      </c>
      <c r="GL258">
        <v>1</v>
      </c>
      <c r="GM258">
        <v>1</v>
      </c>
      <c r="GN258">
        <v>1</v>
      </c>
      <c r="GO258">
        <v>1</v>
      </c>
      <c r="GP258">
        <v>1</v>
      </c>
      <c r="GQ258">
        <v>1</v>
      </c>
      <c r="GR258">
        <v>1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1</v>
      </c>
      <c r="GZ258">
        <v>1</v>
      </c>
      <c r="HA258">
        <v>1</v>
      </c>
      <c r="HB258">
        <v>1</v>
      </c>
      <c r="HC258">
        <v>1</v>
      </c>
      <c r="HD258">
        <v>1</v>
      </c>
      <c r="HE258">
        <v>1</v>
      </c>
      <c r="HF258">
        <v>1</v>
      </c>
      <c r="HG258">
        <v>1</v>
      </c>
      <c r="HH258">
        <v>1</v>
      </c>
      <c r="HI258">
        <v>1</v>
      </c>
      <c r="HJ258">
        <v>1</v>
      </c>
      <c r="HK258">
        <v>1</v>
      </c>
      <c r="HL258">
        <v>1</v>
      </c>
      <c r="HM258">
        <v>1</v>
      </c>
      <c r="HN258">
        <v>1</v>
      </c>
      <c r="HO258">
        <v>1</v>
      </c>
      <c r="HP258">
        <v>1</v>
      </c>
      <c r="HQ258">
        <v>1</v>
      </c>
      <c r="HR258">
        <v>1</v>
      </c>
      <c r="HS258">
        <v>1</v>
      </c>
      <c r="HT258">
        <v>1</v>
      </c>
      <c r="HU258">
        <v>1</v>
      </c>
      <c r="HV258">
        <v>1</v>
      </c>
      <c r="HW258">
        <v>1</v>
      </c>
      <c r="HX258">
        <v>1</v>
      </c>
      <c r="HY258">
        <v>1</v>
      </c>
      <c r="HZ258">
        <v>1</v>
      </c>
      <c r="IA258">
        <v>1</v>
      </c>
      <c r="IB258">
        <v>1</v>
      </c>
      <c r="IC258">
        <v>1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1</v>
      </c>
      <c r="IJ258">
        <v>1</v>
      </c>
      <c r="IK258">
        <v>1</v>
      </c>
      <c r="IL258">
        <v>1</v>
      </c>
      <c r="IM258">
        <v>1</v>
      </c>
      <c r="IN258">
        <v>1</v>
      </c>
      <c r="IO258">
        <v>1</v>
      </c>
      <c r="IP258">
        <v>1</v>
      </c>
      <c r="IQ258">
        <v>1</v>
      </c>
      <c r="IR258">
        <v>1</v>
      </c>
      <c r="IS258">
        <v>1</v>
      </c>
      <c r="IT258">
        <v>1</v>
      </c>
      <c r="IU258">
        <v>1</v>
      </c>
      <c r="IV258">
        <v>1</v>
      </c>
      <c r="IW258">
        <v>1</v>
      </c>
      <c r="IX258">
        <v>1</v>
      </c>
      <c r="IY258">
        <v>1</v>
      </c>
      <c r="IZ258">
        <v>1</v>
      </c>
      <c r="JA258">
        <v>1</v>
      </c>
      <c r="JB258">
        <v>1</v>
      </c>
      <c r="JC258">
        <v>1</v>
      </c>
      <c r="JD258">
        <v>1</v>
      </c>
      <c r="JE258">
        <v>1</v>
      </c>
      <c r="JF258">
        <v>1</v>
      </c>
      <c r="JG258">
        <v>1</v>
      </c>
      <c r="JH258">
        <v>1</v>
      </c>
      <c r="JI258">
        <v>1</v>
      </c>
      <c r="JJ258">
        <v>1</v>
      </c>
      <c r="JK258">
        <v>1</v>
      </c>
      <c r="JL258">
        <v>1</v>
      </c>
      <c r="JM258">
        <v>1</v>
      </c>
      <c r="JN258">
        <v>1</v>
      </c>
      <c r="JO258">
        <v>1</v>
      </c>
      <c r="JP258">
        <v>1</v>
      </c>
      <c r="JQ258">
        <v>1</v>
      </c>
      <c r="JR258">
        <v>1</v>
      </c>
      <c r="JS258">
        <v>1</v>
      </c>
      <c r="JT258">
        <v>1</v>
      </c>
      <c r="JU258">
        <v>1</v>
      </c>
      <c r="JV258">
        <v>1</v>
      </c>
      <c r="JW258">
        <v>1</v>
      </c>
      <c r="JX258">
        <v>1</v>
      </c>
      <c r="JY258">
        <v>1</v>
      </c>
      <c r="JZ258">
        <v>1</v>
      </c>
      <c r="KA258">
        <v>1</v>
      </c>
      <c r="KB258">
        <v>1</v>
      </c>
      <c r="KC258">
        <v>1</v>
      </c>
      <c r="KD258">
        <v>1</v>
      </c>
      <c r="KE258">
        <v>1</v>
      </c>
      <c r="KF258">
        <v>1</v>
      </c>
      <c r="KG258">
        <v>1</v>
      </c>
      <c r="KH258">
        <v>1</v>
      </c>
      <c r="KI258">
        <v>1</v>
      </c>
      <c r="KJ258">
        <v>1</v>
      </c>
      <c r="KK258">
        <v>1</v>
      </c>
      <c r="KL258">
        <v>1</v>
      </c>
      <c r="KM258">
        <v>1</v>
      </c>
    </row>
    <row r="259" spans="1:299" x14ac:dyDescent="0.25">
      <c r="A259">
        <v>1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</v>
      </c>
      <c r="EW259">
        <v>1</v>
      </c>
      <c r="EX259">
        <v>1</v>
      </c>
      <c r="EY259">
        <v>1</v>
      </c>
      <c r="EZ259">
        <v>1</v>
      </c>
      <c r="FA259">
        <v>1</v>
      </c>
      <c r="FB259">
        <v>1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1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1</v>
      </c>
      <c r="GN259">
        <v>1</v>
      </c>
      <c r="GO259">
        <v>1</v>
      </c>
      <c r="GP259">
        <v>1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1</v>
      </c>
      <c r="GY259">
        <v>1</v>
      </c>
      <c r="GZ259">
        <v>1</v>
      </c>
      <c r="HA259">
        <v>1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1</v>
      </c>
      <c r="HM259">
        <v>1</v>
      </c>
      <c r="HN259">
        <v>1</v>
      </c>
      <c r="HO259">
        <v>1</v>
      </c>
      <c r="HP259">
        <v>1</v>
      </c>
      <c r="HQ259">
        <v>1</v>
      </c>
      <c r="HR259">
        <v>1</v>
      </c>
      <c r="HS259">
        <v>1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1</v>
      </c>
      <c r="IE259">
        <v>1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1</v>
      </c>
      <c r="IZ259">
        <v>1</v>
      </c>
      <c r="JA259">
        <v>1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1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1</v>
      </c>
      <c r="JR259">
        <v>1</v>
      </c>
      <c r="JS259">
        <v>1</v>
      </c>
      <c r="JT259">
        <v>1</v>
      </c>
      <c r="JU259">
        <v>1</v>
      </c>
      <c r="JV259">
        <v>1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1</v>
      </c>
      <c r="KD259">
        <v>1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1</v>
      </c>
    </row>
    <row r="260" spans="1:299" x14ac:dyDescent="0.25">
      <c r="A260">
        <v>1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  <c r="EZ260">
        <v>1</v>
      </c>
      <c r="FA260">
        <v>1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1</v>
      </c>
      <c r="GF260">
        <v>1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1</v>
      </c>
      <c r="GZ260">
        <v>1</v>
      </c>
      <c r="HA260">
        <v>1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1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1</v>
      </c>
      <c r="IC260">
        <v>1</v>
      </c>
      <c r="ID260">
        <v>1</v>
      </c>
      <c r="IE260">
        <v>1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1</v>
      </c>
      <c r="IX260">
        <v>1</v>
      </c>
      <c r="IY260">
        <v>1</v>
      </c>
      <c r="IZ260">
        <v>1</v>
      </c>
      <c r="JA260">
        <v>1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1</v>
      </c>
      <c r="KE260">
        <v>1</v>
      </c>
      <c r="KF260">
        <v>1</v>
      </c>
      <c r="KG260">
        <v>1</v>
      </c>
      <c r="KH260">
        <v>1</v>
      </c>
      <c r="KI260">
        <v>1</v>
      </c>
      <c r="KJ260">
        <v>1</v>
      </c>
      <c r="KK260">
        <v>1</v>
      </c>
      <c r="KL260">
        <v>1</v>
      </c>
      <c r="KM260">
        <v>1</v>
      </c>
    </row>
    <row r="261" spans="1:299" x14ac:dyDescent="0.25">
      <c r="A261">
        <v>1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1</v>
      </c>
      <c r="EA261">
        <v>1</v>
      </c>
      <c r="EB261">
        <v>1</v>
      </c>
      <c r="EC261">
        <v>1</v>
      </c>
      <c r="ED261">
        <v>1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1</v>
      </c>
      <c r="EK261">
        <v>1</v>
      </c>
      <c r="EL261">
        <v>1</v>
      </c>
      <c r="EM261">
        <v>1</v>
      </c>
      <c r="EN261">
        <v>1</v>
      </c>
      <c r="EO261">
        <v>1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1</v>
      </c>
      <c r="EW261">
        <v>1</v>
      </c>
      <c r="EX261">
        <v>1</v>
      </c>
      <c r="EY261">
        <v>1</v>
      </c>
      <c r="EZ261">
        <v>1</v>
      </c>
      <c r="FA261">
        <v>1</v>
      </c>
      <c r="FB261">
        <v>1</v>
      </c>
      <c r="FC261">
        <v>1</v>
      </c>
      <c r="FD261">
        <v>1</v>
      </c>
      <c r="FE261">
        <v>1</v>
      </c>
      <c r="FF261">
        <v>1</v>
      </c>
      <c r="FG261">
        <v>1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1</v>
      </c>
      <c r="FO261">
        <v>1</v>
      </c>
      <c r="FP261">
        <v>1</v>
      </c>
      <c r="FQ261">
        <v>1</v>
      </c>
      <c r="FR261">
        <v>1</v>
      </c>
      <c r="FS261">
        <v>1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1</v>
      </c>
      <c r="GB261">
        <v>1</v>
      </c>
      <c r="GC261">
        <v>1</v>
      </c>
      <c r="GD261">
        <v>1</v>
      </c>
      <c r="GE261">
        <v>1</v>
      </c>
      <c r="GF261">
        <v>1</v>
      </c>
      <c r="GG261">
        <v>1</v>
      </c>
      <c r="GH261">
        <v>1</v>
      </c>
      <c r="GI261">
        <v>1</v>
      </c>
      <c r="GJ261">
        <v>1</v>
      </c>
      <c r="GK261">
        <v>1</v>
      </c>
      <c r="GL261">
        <v>1</v>
      </c>
      <c r="GM261">
        <v>1</v>
      </c>
      <c r="GN261">
        <v>1</v>
      </c>
      <c r="GO261">
        <v>1</v>
      </c>
      <c r="GP261">
        <v>1</v>
      </c>
      <c r="GQ261">
        <v>1</v>
      </c>
      <c r="GR261">
        <v>1</v>
      </c>
      <c r="GS261">
        <v>1</v>
      </c>
      <c r="GT261">
        <v>1</v>
      </c>
      <c r="GU261">
        <v>1</v>
      </c>
      <c r="GV261">
        <v>1</v>
      </c>
      <c r="GW261">
        <v>1</v>
      </c>
      <c r="GX261">
        <v>1</v>
      </c>
      <c r="GY261">
        <v>1</v>
      </c>
      <c r="GZ261">
        <v>1</v>
      </c>
      <c r="HA261">
        <v>1</v>
      </c>
      <c r="HB261">
        <v>1</v>
      </c>
      <c r="HC261">
        <v>1</v>
      </c>
      <c r="HD261">
        <v>1</v>
      </c>
      <c r="HE261">
        <v>1</v>
      </c>
      <c r="HF261">
        <v>1</v>
      </c>
      <c r="HG261">
        <v>1</v>
      </c>
      <c r="HH261">
        <v>1</v>
      </c>
      <c r="HI261">
        <v>1</v>
      </c>
      <c r="HJ261">
        <v>1</v>
      </c>
      <c r="HK261">
        <v>1</v>
      </c>
      <c r="HL261">
        <v>1</v>
      </c>
      <c r="HM261">
        <v>1</v>
      </c>
      <c r="HN261">
        <v>1</v>
      </c>
      <c r="HO261">
        <v>1</v>
      </c>
      <c r="HP261">
        <v>1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1</v>
      </c>
      <c r="HY261">
        <v>1</v>
      </c>
      <c r="HZ261">
        <v>1</v>
      </c>
      <c r="IA261">
        <v>1</v>
      </c>
      <c r="IB261">
        <v>1</v>
      </c>
      <c r="IC261">
        <v>1</v>
      </c>
      <c r="ID261">
        <v>1</v>
      </c>
      <c r="IE261">
        <v>1</v>
      </c>
      <c r="IF261">
        <v>1</v>
      </c>
      <c r="IG261">
        <v>1</v>
      </c>
      <c r="IH261">
        <v>1</v>
      </c>
      <c r="II261">
        <v>1</v>
      </c>
      <c r="IJ261">
        <v>1</v>
      </c>
      <c r="IK261">
        <v>1</v>
      </c>
      <c r="IL261">
        <v>1</v>
      </c>
      <c r="IM261">
        <v>1</v>
      </c>
      <c r="IN261">
        <v>1</v>
      </c>
      <c r="IO261">
        <v>1</v>
      </c>
      <c r="IP261">
        <v>1</v>
      </c>
      <c r="IQ261">
        <v>1</v>
      </c>
      <c r="IR261">
        <v>1</v>
      </c>
      <c r="IS261">
        <v>1</v>
      </c>
      <c r="IT261">
        <v>1</v>
      </c>
      <c r="IU261">
        <v>1</v>
      </c>
      <c r="IV261">
        <v>1</v>
      </c>
      <c r="IW261">
        <v>1</v>
      </c>
      <c r="IX261">
        <v>1</v>
      </c>
      <c r="IY261">
        <v>1</v>
      </c>
      <c r="IZ261">
        <v>1</v>
      </c>
      <c r="JA261">
        <v>1</v>
      </c>
      <c r="JB261">
        <v>1</v>
      </c>
      <c r="JC261">
        <v>1</v>
      </c>
      <c r="JD261">
        <v>1</v>
      </c>
      <c r="JE261">
        <v>1</v>
      </c>
      <c r="JF261">
        <v>1</v>
      </c>
      <c r="JG261">
        <v>1</v>
      </c>
      <c r="JH261">
        <v>1</v>
      </c>
      <c r="JI261">
        <v>1</v>
      </c>
      <c r="JJ261">
        <v>1</v>
      </c>
      <c r="JK261">
        <v>1</v>
      </c>
      <c r="JL261">
        <v>1</v>
      </c>
      <c r="JM261">
        <v>1</v>
      </c>
      <c r="JN261">
        <v>1</v>
      </c>
      <c r="JO261">
        <v>1</v>
      </c>
      <c r="JP261">
        <v>1</v>
      </c>
      <c r="JQ261">
        <v>1</v>
      </c>
      <c r="JR261">
        <v>1</v>
      </c>
      <c r="JS261">
        <v>1</v>
      </c>
      <c r="JT261">
        <v>1</v>
      </c>
      <c r="JU261">
        <v>1</v>
      </c>
      <c r="JV261">
        <v>1</v>
      </c>
      <c r="JW261">
        <v>1</v>
      </c>
      <c r="JX261">
        <v>1</v>
      </c>
      <c r="JY261">
        <v>1</v>
      </c>
      <c r="JZ261">
        <v>1</v>
      </c>
      <c r="KA261">
        <v>1</v>
      </c>
      <c r="KB261">
        <v>1</v>
      </c>
      <c r="KC261">
        <v>1</v>
      </c>
      <c r="KD261">
        <v>1</v>
      </c>
      <c r="KE261">
        <v>1</v>
      </c>
      <c r="KF261">
        <v>1</v>
      </c>
      <c r="KG261">
        <v>1</v>
      </c>
      <c r="KH261">
        <v>1</v>
      </c>
      <c r="KI261">
        <v>1</v>
      </c>
      <c r="KJ261">
        <v>1</v>
      </c>
      <c r="KK261">
        <v>1</v>
      </c>
      <c r="KL261">
        <v>1</v>
      </c>
      <c r="KM261">
        <v>1</v>
      </c>
    </row>
    <row r="262" spans="1:299" x14ac:dyDescent="0.25">
      <c r="A262">
        <v>1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1</v>
      </c>
      <c r="ED262">
        <v>1</v>
      </c>
      <c r="EE262">
        <v>1</v>
      </c>
      <c r="EF262">
        <v>1</v>
      </c>
      <c r="EG262">
        <v>1</v>
      </c>
      <c r="EH262">
        <v>1</v>
      </c>
      <c r="EI262">
        <v>1</v>
      </c>
      <c r="EJ262">
        <v>1</v>
      </c>
      <c r="EK262">
        <v>1</v>
      </c>
      <c r="EL262">
        <v>1</v>
      </c>
      <c r="EM262">
        <v>1</v>
      </c>
      <c r="EN262">
        <v>1</v>
      </c>
      <c r="EO262">
        <v>1</v>
      </c>
      <c r="EP262">
        <v>1</v>
      </c>
      <c r="EQ262">
        <v>1</v>
      </c>
      <c r="ER262">
        <v>1</v>
      </c>
      <c r="ES262">
        <v>1</v>
      </c>
      <c r="ET262">
        <v>1</v>
      </c>
      <c r="EU262">
        <v>1</v>
      </c>
      <c r="EV262">
        <v>1</v>
      </c>
      <c r="EW262">
        <v>1</v>
      </c>
      <c r="EX262">
        <v>1</v>
      </c>
      <c r="EY262">
        <v>1</v>
      </c>
      <c r="EZ262">
        <v>1</v>
      </c>
      <c r="FA262">
        <v>1</v>
      </c>
      <c r="FB262">
        <v>1</v>
      </c>
      <c r="FC262">
        <v>1</v>
      </c>
      <c r="FD262">
        <v>1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1</v>
      </c>
      <c r="FZ262">
        <v>1</v>
      </c>
      <c r="GA262">
        <v>1</v>
      </c>
      <c r="GB262">
        <v>1</v>
      </c>
      <c r="GC262">
        <v>1</v>
      </c>
      <c r="GD262">
        <v>1</v>
      </c>
      <c r="GE262">
        <v>1</v>
      </c>
      <c r="GF262">
        <v>1</v>
      </c>
      <c r="GG262">
        <v>1</v>
      </c>
      <c r="GH262">
        <v>1</v>
      </c>
      <c r="GI262">
        <v>1</v>
      </c>
      <c r="GJ262">
        <v>1</v>
      </c>
      <c r="GK262">
        <v>1</v>
      </c>
      <c r="GL262">
        <v>1</v>
      </c>
      <c r="GM262">
        <v>1</v>
      </c>
      <c r="GN262">
        <v>1</v>
      </c>
      <c r="GO262">
        <v>1</v>
      </c>
      <c r="GP262">
        <v>1</v>
      </c>
      <c r="GQ262">
        <v>1</v>
      </c>
      <c r="GR262">
        <v>1</v>
      </c>
      <c r="GS262">
        <v>1</v>
      </c>
      <c r="GT262">
        <v>1</v>
      </c>
      <c r="GU262">
        <v>1</v>
      </c>
      <c r="GV262">
        <v>1</v>
      </c>
      <c r="GW262">
        <v>1</v>
      </c>
      <c r="GX262">
        <v>1</v>
      </c>
      <c r="GY262">
        <v>1</v>
      </c>
      <c r="GZ262">
        <v>1</v>
      </c>
      <c r="HA262">
        <v>1</v>
      </c>
      <c r="HB262">
        <v>1</v>
      </c>
      <c r="HC262">
        <v>1</v>
      </c>
      <c r="HD262">
        <v>1</v>
      </c>
      <c r="HE262">
        <v>1</v>
      </c>
      <c r="HF262">
        <v>1</v>
      </c>
      <c r="HG262">
        <v>1</v>
      </c>
      <c r="HH262">
        <v>1</v>
      </c>
      <c r="HI262">
        <v>1</v>
      </c>
      <c r="HJ262">
        <v>1</v>
      </c>
      <c r="HK262">
        <v>1</v>
      </c>
      <c r="HL262">
        <v>1</v>
      </c>
      <c r="HM262">
        <v>1</v>
      </c>
      <c r="HN262">
        <v>1</v>
      </c>
      <c r="HO262">
        <v>1</v>
      </c>
      <c r="HP262">
        <v>1</v>
      </c>
      <c r="HQ262">
        <v>1</v>
      </c>
      <c r="HR262">
        <v>1</v>
      </c>
      <c r="HS262">
        <v>1</v>
      </c>
      <c r="HT262">
        <v>1</v>
      </c>
      <c r="HU262">
        <v>1</v>
      </c>
      <c r="HV262">
        <v>1</v>
      </c>
      <c r="HW262">
        <v>1</v>
      </c>
      <c r="HX262">
        <v>1</v>
      </c>
      <c r="HY262">
        <v>1</v>
      </c>
      <c r="HZ262">
        <v>1</v>
      </c>
      <c r="IA262">
        <v>1</v>
      </c>
      <c r="IB262">
        <v>1</v>
      </c>
      <c r="IC262">
        <v>1</v>
      </c>
      <c r="ID262">
        <v>1</v>
      </c>
      <c r="IE262">
        <v>1</v>
      </c>
      <c r="IF262">
        <v>1</v>
      </c>
      <c r="IG262">
        <v>1</v>
      </c>
      <c r="IH262">
        <v>1</v>
      </c>
      <c r="II262">
        <v>1</v>
      </c>
      <c r="IJ262">
        <v>1</v>
      </c>
      <c r="IK262">
        <v>1</v>
      </c>
      <c r="IL262">
        <v>1</v>
      </c>
      <c r="IM262">
        <v>1</v>
      </c>
      <c r="IN262">
        <v>1</v>
      </c>
      <c r="IO262">
        <v>1</v>
      </c>
      <c r="IP262">
        <v>1</v>
      </c>
      <c r="IQ262">
        <v>1</v>
      </c>
      <c r="IR262">
        <v>1</v>
      </c>
      <c r="IS262">
        <v>1</v>
      </c>
      <c r="IT262">
        <v>1</v>
      </c>
      <c r="IU262">
        <v>1</v>
      </c>
      <c r="IV262">
        <v>1</v>
      </c>
      <c r="IW262">
        <v>1</v>
      </c>
      <c r="IX262">
        <v>1</v>
      </c>
      <c r="IY262">
        <v>1</v>
      </c>
      <c r="IZ262">
        <v>1</v>
      </c>
      <c r="JA262">
        <v>1</v>
      </c>
      <c r="JB262">
        <v>1</v>
      </c>
      <c r="JC262">
        <v>1</v>
      </c>
      <c r="JD262">
        <v>1</v>
      </c>
      <c r="JE262">
        <v>1</v>
      </c>
      <c r="JF262">
        <v>1</v>
      </c>
      <c r="JG262">
        <v>1</v>
      </c>
      <c r="JH262">
        <v>1</v>
      </c>
      <c r="JI262">
        <v>1</v>
      </c>
      <c r="JJ262">
        <v>1</v>
      </c>
      <c r="JK262">
        <v>1</v>
      </c>
      <c r="JL262">
        <v>1</v>
      </c>
      <c r="JM262">
        <v>1</v>
      </c>
      <c r="JN262">
        <v>1</v>
      </c>
      <c r="JO262">
        <v>1</v>
      </c>
      <c r="JP262">
        <v>1</v>
      </c>
      <c r="JQ262">
        <v>1</v>
      </c>
      <c r="JR262">
        <v>1</v>
      </c>
      <c r="JS262">
        <v>1</v>
      </c>
      <c r="JT262">
        <v>1</v>
      </c>
      <c r="JU262">
        <v>1</v>
      </c>
      <c r="JV262">
        <v>1</v>
      </c>
      <c r="JW262">
        <v>1</v>
      </c>
      <c r="JX262">
        <v>1</v>
      </c>
      <c r="JY262">
        <v>1</v>
      </c>
      <c r="JZ262">
        <v>1</v>
      </c>
      <c r="KA262">
        <v>1</v>
      </c>
      <c r="KB262">
        <v>1</v>
      </c>
      <c r="KC262">
        <v>1</v>
      </c>
      <c r="KD262">
        <v>1</v>
      </c>
      <c r="KE262">
        <v>1</v>
      </c>
      <c r="KF262">
        <v>1</v>
      </c>
      <c r="KG262">
        <v>1</v>
      </c>
      <c r="KH262">
        <v>1</v>
      </c>
      <c r="KI262">
        <v>1</v>
      </c>
      <c r="KJ262">
        <v>1</v>
      </c>
      <c r="KK262">
        <v>1</v>
      </c>
      <c r="KL262">
        <v>1</v>
      </c>
      <c r="KM262">
        <v>1</v>
      </c>
    </row>
    <row r="263" spans="1:299" x14ac:dyDescent="0.25">
      <c r="A263">
        <v>1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1</v>
      </c>
      <c r="EN263">
        <v>1</v>
      </c>
      <c r="EO263">
        <v>1</v>
      </c>
      <c r="EP263">
        <v>1</v>
      </c>
      <c r="EQ263">
        <v>1</v>
      </c>
      <c r="ER263">
        <v>1</v>
      </c>
      <c r="ES263">
        <v>1</v>
      </c>
      <c r="ET263">
        <v>1</v>
      </c>
      <c r="EU263">
        <v>1</v>
      </c>
      <c r="EV263">
        <v>1</v>
      </c>
      <c r="EW263">
        <v>1</v>
      </c>
      <c r="EX263">
        <v>1</v>
      </c>
      <c r="EY263">
        <v>1</v>
      </c>
      <c r="EZ263">
        <v>1</v>
      </c>
      <c r="FA263">
        <v>1</v>
      </c>
      <c r="FB263">
        <v>1</v>
      </c>
      <c r="FC263">
        <v>1</v>
      </c>
      <c r="FD263">
        <v>1</v>
      </c>
      <c r="FE263">
        <v>1</v>
      </c>
      <c r="FF263">
        <v>1</v>
      </c>
      <c r="FG263">
        <v>1</v>
      </c>
      <c r="FH263">
        <v>1</v>
      </c>
      <c r="FI263">
        <v>1</v>
      </c>
      <c r="FJ263">
        <v>1</v>
      </c>
      <c r="FK263">
        <v>1</v>
      </c>
      <c r="FL263">
        <v>1</v>
      </c>
      <c r="FM263">
        <v>1</v>
      </c>
      <c r="FN263">
        <v>1</v>
      </c>
      <c r="FO263">
        <v>1</v>
      </c>
      <c r="FP263">
        <v>1</v>
      </c>
      <c r="FQ263">
        <v>1</v>
      </c>
      <c r="FR263">
        <v>1</v>
      </c>
      <c r="FS263">
        <v>1</v>
      </c>
      <c r="FT263">
        <v>1</v>
      </c>
      <c r="FU263">
        <v>1</v>
      </c>
      <c r="FV263">
        <v>1</v>
      </c>
      <c r="FW263">
        <v>1</v>
      </c>
      <c r="FX263">
        <v>1</v>
      </c>
      <c r="FY263">
        <v>1</v>
      </c>
      <c r="FZ263">
        <v>1</v>
      </c>
      <c r="GA263">
        <v>1</v>
      </c>
      <c r="GB263">
        <v>1</v>
      </c>
      <c r="GC263">
        <v>1</v>
      </c>
      <c r="GD263">
        <v>1</v>
      </c>
      <c r="GE263">
        <v>1</v>
      </c>
      <c r="GF263">
        <v>1</v>
      </c>
      <c r="GG263">
        <v>1</v>
      </c>
      <c r="GH263">
        <v>1</v>
      </c>
      <c r="GI263">
        <v>1</v>
      </c>
      <c r="GJ263">
        <v>1</v>
      </c>
      <c r="GK263">
        <v>1</v>
      </c>
      <c r="GL263">
        <v>1</v>
      </c>
      <c r="GM263">
        <v>1</v>
      </c>
      <c r="GN263">
        <v>1</v>
      </c>
      <c r="GO263">
        <v>1</v>
      </c>
      <c r="GP263">
        <v>1</v>
      </c>
      <c r="GQ263">
        <v>1</v>
      </c>
      <c r="GR263">
        <v>1</v>
      </c>
      <c r="GS263">
        <v>1</v>
      </c>
      <c r="GT263">
        <v>1</v>
      </c>
      <c r="GU263">
        <v>1</v>
      </c>
      <c r="GV263">
        <v>1</v>
      </c>
      <c r="GW263">
        <v>1</v>
      </c>
      <c r="GX263">
        <v>1</v>
      </c>
      <c r="GY263">
        <v>1</v>
      </c>
      <c r="GZ263">
        <v>1</v>
      </c>
      <c r="HA263">
        <v>1</v>
      </c>
      <c r="HB263">
        <v>1</v>
      </c>
      <c r="HC263">
        <v>1</v>
      </c>
      <c r="HD263">
        <v>1</v>
      </c>
      <c r="HE263">
        <v>1</v>
      </c>
      <c r="HF263">
        <v>1</v>
      </c>
      <c r="HG263">
        <v>1</v>
      </c>
      <c r="HH263">
        <v>1</v>
      </c>
      <c r="HI263">
        <v>1</v>
      </c>
      <c r="HJ263">
        <v>1</v>
      </c>
      <c r="HK263">
        <v>1</v>
      </c>
      <c r="HL263">
        <v>1</v>
      </c>
      <c r="HM263">
        <v>1</v>
      </c>
      <c r="HN263">
        <v>1</v>
      </c>
      <c r="HO263">
        <v>1</v>
      </c>
      <c r="HP263">
        <v>1</v>
      </c>
      <c r="HQ263">
        <v>1</v>
      </c>
      <c r="HR263">
        <v>1</v>
      </c>
      <c r="HS263">
        <v>1</v>
      </c>
      <c r="HT263">
        <v>1</v>
      </c>
      <c r="HU263">
        <v>1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1</v>
      </c>
      <c r="IB263">
        <v>1</v>
      </c>
      <c r="IC263">
        <v>1</v>
      </c>
      <c r="ID263">
        <v>1</v>
      </c>
      <c r="IE263">
        <v>1</v>
      </c>
      <c r="IF263">
        <v>1</v>
      </c>
      <c r="IG263">
        <v>1</v>
      </c>
      <c r="IH263">
        <v>1</v>
      </c>
      <c r="II263">
        <v>1</v>
      </c>
      <c r="IJ263">
        <v>1</v>
      </c>
      <c r="IK263">
        <v>1</v>
      </c>
      <c r="IL263">
        <v>1</v>
      </c>
      <c r="IM263">
        <v>1</v>
      </c>
      <c r="IN263">
        <v>1</v>
      </c>
      <c r="IO263">
        <v>1</v>
      </c>
      <c r="IP263">
        <v>1</v>
      </c>
      <c r="IQ263">
        <v>1</v>
      </c>
      <c r="IR263">
        <v>1</v>
      </c>
      <c r="IS263">
        <v>1</v>
      </c>
      <c r="IT263">
        <v>1</v>
      </c>
      <c r="IU263">
        <v>1</v>
      </c>
      <c r="IV263">
        <v>1</v>
      </c>
      <c r="IW263">
        <v>1</v>
      </c>
      <c r="IX263">
        <v>1</v>
      </c>
      <c r="IY263">
        <v>1</v>
      </c>
      <c r="IZ263">
        <v>1</v>
      </c>
      <c r="JA263">
        <v>1</v>
      </c>
      <c r="JB263">
        <v>1</v>
      </c>
      <c r="JC263">
        <v>1</v>
      </c>
      <c r="JD263">
        <v>1</v>
      </c>
      <c r="JE263">
        <v>1</v>
      </c>
      <c r="JF263">
        <v>1</v>
      </c>
      <c r="JG263">
        <v>1</v>
      </c>
      <c r="JH263">
        <v>1</v>
      </c>
      <c r="JI263">
        <v>1</v>
      </c>
      <c r="JJ263">
        <v>1</v>
      </c>
      <c r="JK263">
        <v>1</v>
      </c>
      <c r="JL263">
        <v>1</v>
      </c>
      <c r="JM263">
        <v>1</v>
      </c>
      <c r="JN263">
        <v>1</v>
      </c>
      <c r="JO263">
        <v>1</v>
      </c>
      <c r="JP263">
        <v>1</v>
      </c>
      <c r="JQ263">
        <v>1</v>
      </c>
      <c r="JR263">
        <v>1</v>
      </c>
      <c r="JS263">
        <v>1</v>
      </c>
      <c r="JT263">
        <v>1</v>
      </c>
      <c r="JU263">
        <v>1</v>
      </c>
      <c r="JV263">
        <v>1</v>
      </c>
      <c r="JW263">
        <v>1</v>
      </c>
      <c r="JX263">
        <v>1</v>
      </c>
      <c r="JY263">
        <v>1</v>
      </c>
      <c r="JZ263">
        <v>1</v>
      </c>
      <c r="KA263">
        <v>1</v>
      </c>
      <c r="KB263">
        <v>1</v>
      </c>
      <c r="KC263">
        <v>1</v>
      </c>
      <c r="KD263">
        <v>1</v>
      </c>
      <c r="KE263">
        <v>1</v>
      </c>
      <c r="KF263">
        <v>1</v>
      </c>
      <c r="KG263">
        <v>1</v>
      </c>
      <c r="KH263">
        <v>1</v>
      </c>
      <c r="KI263">
        <v>1</v>
      </c>
      <c r="KJ263">
        <v>1</v>
      </c>
      <c r="KK263">
        <v>1</v>
      </c>
      <c r="KL263">
        <v>1</v>
      </c>
      <c r="KM263">
        <v>1</v>
      </c>
    </row>
    <row r="264" spans="1:299" x14ac:dyDescent="0.25">
      <c r="A264">
        <v>1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1</v>
      </c>
      <c r="EN264">
        <v>1</v>
      </c>
      <c r="EO264">
        <v>1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1</v>
      </c>
      <c r="EW264">
        <v>1</v>
      </c>
      <c r="EX264">
        <v>1</v>
      </c>
      <c r="EY264">
        <v>1</v>
      </c>
      <c r="EZ264">
        <v>1</v>
      </c>
      <c r="FA264">
        <v>1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1</v>
      </c>
      <c r="FH264">
        <v>1</v>
      </c>
      <c r="FI264">
        <v>1</v>
      </c>
      <c r="FJ264">
        <v>1</v>
      </c>
      <c r="FK264">
        <v>1</v>
      </c>
      <c r="FL264">
        <v>1</v>
      </c>
      <c r="FM264">
        <v>1</v>
      </c>
      <c r="FN264">
        <v>1</v>
      </c>
      <c r="FO264">
        <v>1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1</v>
      </c>
      <c r="FY264">
        <v>1</v>
      </c>
      <c r="FZ264">
        <v>1</v>
      </c>
      <c r="GA264">
        <v>1</v>
      </c>
      <c r="GB264">
        <v>1</v>
      </c>
      <c r="GC264">
        <v>1</v>
      </c>
      <c r="GD264">
        <v>1</v>
      </c>
      <c r="GE264">
        <v>1</v>
      </c>
      <c r="GF264">
        <v>1</v>
      </c>
      <c r="GG264">
        <v>1</v>
      </c>
      <c r="GH264">
        <v>1</v>
      </c>
      <c r="GI264">
        <v>1</v>
      </c>
      <c r="GJ264">
        <v>1</v>
      </c>
      <c r="GK264">
        <v>1</v>
      </c>
      <c r="GL264">
        <v>1</v>
      </c>
      <c r="GM264">
        <v>1</v>
      </c>
      <c r="GN264">
        <v>1</v>
      </c>
      <c r="GO264">
        <v>1</v>
      </c>
      <c r="GP264">
        <v>1</v>
      </c>
      <c r="GQ264">
        <v>1</v>
      </c>
      <c r="GR264">
        <v>1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1</v>
      </c>
      <c r="GZ264">
        <v>1</v>
      </c>
      <c r="HA264">
        <v>1</v>
      </c>
      <c r="HB264">
        <v>1</v>
      </c>
      <c r="HC264">
        <v>1</v>
      </c>
      <c r="HD264">
        <v>1</v>
      </c>
      <c r="HE264">
        <v>1</v>
      </c>
      <c r="HF264">
        <v>1</v>
      </c>
      <c r="HG264">
        <v>1</v>
      </c>
      <c r="HH264">
        <v>1</v>
      </c>
      <c r="HI264">
        <v>1</v>
      </c>
      <c r="HJ264">
        <v>1</v>
      </c>
      <c r="HK264">
        <v>1</v>
      </c>
      <c r="HL264">
        <v>1</v>
      </c>
      <c r="HM264">
        <v>1</v>
      </c>
      <c r="HN264">
        <v>1</v>
      </c>
      <c r="HO264">
        <v>1</v>
      </c>
      <c r="HP264">
        <v>1</v>
      </c>
      <c r="HQ264">
        <v>1</v>
      </c>
      <c r="HR264">
        <v>1</v>
      </c>
      <c r="HS264">
        <v>1</v>
      </c>
      <c r="HT264">
        <v>1</v>
      </c>
      <c r="HU264">
        <v>1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1</v>
      </c>
      <c r="IC264">
        <v>1</v>
      </c>
      <c r="ID264">
        <v>1</v>
      </c>
      <c r="IE264">
        <v>1</v>
      </c>
      <c r="IF264">
        <v>1</v>
      </c>
      <c r="IG264">
        <v>1</v>
      </c>
      <c r="IH264">
        <v>1</v>
      </c>
      <c r="II264">
        <v>1</v>
      </c>
      <c r="IJ264">
        <v>1</v>
      </c>
      <c r="IK264">
        <v>1</v>
      </c>
      <c r="IL264">
        <v>1</v>
      </c>
      <c r="IM264">
        <v>1</v>
      </c>
      <c r="IN264">
        <v>1</v>
      </c>
      <c r="IO264">
        <v>1</v>
      </c>
      <c r="IP264">
        <v>1</v>
      </c>
      <c r="IQ264">
        <v>1</v>
      </c>
      <c r="IR264">
        <v>1</v>
      </c>
      <c r="IS264">
        <v>1</v>
      </c>
      <c r="IT264">
        <v>1</v>
      </c>
      <c r="IU264">
        <v>1</v>
      </c>
      <c r="IV264">
        <v>1</v>
      </c>
      <c r="IW264">
        <v>1</v>
      </c>
      <c r="IX264">
        <v>1</v>
      </c>
      <c r="IY264">
        <v>1</v>
      </c>
      <c r="IZ264">
        <v>1</v>
      </c>
      <c r="JA264">
        <v>1</v>
      </c>
      <c r="JB264">
        <v>1</v>
      </c>
      <c r="JC264">
        <v>1</v>
      </c>
      <c r="JD264">
        <v>1</v>
      </c>
      <c r="JE264">
        <v>1</v>
      </c>
      <c r="JF264">
        <v>1</v>
      </c>
      <c r="JG264">
        <v>1</v>
      </c>
      <c r="JH264">
        <v>1</v>
      </c>
      <c r="JI264">
        <v>1</v>
      </c>
      <c r="JJ264">
        <v>1</v>
      </c>
      <c r="JK264">
        <v>1</v>
      </c>
      <c r="JL264">
        <v>1</v>
      </c>
      <c r="JM264">
        <v>1</v>
      </c>
      <c r="JN264">
        <v>1</v>
      </c>
      <c r="JO264">
        <v>1</v>
      </c>
      <c r="JP264">
        <v>1</v>
      </c>
      <c r="JQ264">
        <v>1</v>
      </c>
      <c r="JR264">
        <v>1</v>
      </c>
      <c r="JS264">
        <v>1</v>
      </c>
      <c r="JT264">
        <v>1</v>
      </c>
      <c r="JU264">
        <v>1</v>
      </c>
      <c r="JV264">
        <v>1</v>
      </c>
      <c r="JW264">
        <v>1</v>
      </c>
      <c r="JX264">
        <v>1</v>
      </c>
      <c r="JY264">
        <v>1</v>
      </c>
      <c r="JZ264">
        <v>1</v>
      </c>
      <c r="KA264">
        <v>1</v>
      </c>
      <c r="KB264">
        <v>1</v>
      </c>
      <c r="KC264">
        <v>1</v>
      </c>
      <c r="KD264">
        <v>1</v>
      </c>
      <c r="KE264">
        <v>1</v>
      </c>
      <c r="KF264">
        <v>1</v>
      </c>
      <c r="KG264">
        <v>1</v>
      </c>
      <c r="KH264">
        <v>1</v>
      </c>
      <c r="KI264">
        <v>1</v>
      </c>
      <c r="KJ264">
        <v>1</v>
      </c>
      <c r="KK264">
        <v>1</v>
      </c>
      <c r="KL264">
        <v>1</v>
      </c>
      <c r="KM264">
        <v>1</v>
      </c>
    </row>
    <row r="265" spans="1:299" x14ac:dyDescent="0.25">
      <c r="A265">
        <v>1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1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1</v>
      </c>
      <c r="EZ265">
        <v>1</v>
      </c>
      <c r="FA265">
        <v>1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1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1</v>
      </c>
      <c r="GQ265">
        <v>1</v>
      </c>
      <c r="GR265">
        <v>1</v>
      </c>
      <c r="GS265">
        <v>1</v>
      </c>
      <c r="GT265">
        <v>1</v>
      </c>
      <c r="GU265">
        <v>1</v>
      </c>
      <c r="GV265">
        <v>1</v>
      </c>
      <c r="GW265">
        <v>1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  <c r="HR265">
        <v>1</v>
      </c>
      <c r="HS265">
        <v>1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1</v>
      </c>
      <c r="II265">
        <v>1</v>
      </c>
      <c r="IJ265">
        <v>1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1</v>
      </c>
      <c r="IZ265">
        <v>1</v>
      </c>
      <c r="JA265">
        <v>1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1</v>
      </c>
      <c r="JQ265">
        <v>1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1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1</v>
      </c>
      <c r="KJ265">
        <v>1</v>
      </c>
      <c r="KK265">
        <v>1</v>
      </c>
      <c r="KL265">
        <v>1</v>
      </c>
      <c r="KM265">
        <v>1</v>
      </c>
    </row>
    <row r="266" spans="1:299" x14ac:dyDescent="0.25">
      <c r="A266">
        <v>1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1</v>
      </c>
      <c r="EG266">
        <v>1</v>
      </c>
      <c r="EH266">
        <v>1</v>
      </c>
      <c r="EI266">
        <v>1</v>
      </c>
      <c r="EJ266">
        <v>1</v>
      </c>
      <c r="EK266">
        <v>1</v>
      </c>
      <c r="EL266">
        <v>1</v>
      </c>
      <c r="EM266">
        <v>1</v>
      </c>
      <c r="EN266">
        <v>1</v>
      </c>
      <c r="EO266">
        <v>1</v>
      </c>
      <c r="EP266">
        <v>1</v>
      </c>
      <c r="EQ266">
        <v>1</v>
      </c>
      <c r="ER266">
        <v>1</v>
      </c>
      <c r="ES266">
        <v>1</v>
      </c>
      <c r="ET266">
        <v>1</v>
      </c>
      <c r="EU266">
        <v>1</v>
      </c>
      <c r="EV266">
        <v>1</v>
      </c>
      <c r="EW266">
        <v>1</v>
      </c>
      <c r="EX266">
        <v>1</v>
      </c>
      <c r="EY266">
        <v>1</v>
      </c>
      <c r="EZ266">
        <v>1</v>
      </c>
      <c r="FA266">
        <v>1</v>
      </c>
      <c r="FB266">
        <v>1</v>
      </c>
      <c r="FC266">
        <v>1</v>
      </c>
      <c r="FD266">
        <v>1</v>
      </c>
      <c r="FE266">
        <v>1</v>
      </c>
      <c r="FF266">
        <v>1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1</v>
      </c>
      <c r="FO266">
        <v>1</v>
      </c>
      <c r="FP266">
        <v>1</v>
      </c>
      <c r="FQ266">
        <v>1</v>
      </c>
      <c r="FR266">
        <v>1</v>
      </c>
      <c r="FS266">
        <v>1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1</v>
      </c>
      <c r="FZ266">
        <v>1</v>
      </c>
      <c r="GA266">
        <v>1</v>
      </c>
      <c r="GB266">
        <v>1</v>
      </c>
      <c r="GC266">
        <v>1</v>
      </c>
      <c r="GD266">
        <v>1</v>
      </c>
      <c r="GE266">
        <v>1</v>
      </c>
      <c r="GF266">
        <v>1</v>
      </c>
      <c r="GG266">
        <v>1</v>
      </c>
      <c r="GH266">
        <v>1</v>
      </c>
      <c r="GI266">
        <v>1</v>
      </c>
      <c r="GJ266">
        <v>1</v>
      </c>
      <c r="GK266">
        <v>1</v>
      </c>
      <c r="GL266">
        <v>1</v>
      </c>
      <c r="GM266">
        <v>1</v>
      </c>
      <c r="GN266">
        <v>1</v>
      </c>
      <c r="GO266">
        <v>1</v>
      </c>
      <c r="GP266">
        <v>1</v>
      </c>
      <c r="GQ266">
        <v>1</v>
      </c>
      <c r="GR266">
        <v>1</v>
      </c>
      <c r="GS266">
        <v>1</v>
      </c>
      <c r="GT266">
        <v>1</v>
      </c>
      <c r="GU266">
        <v>1</v>
      </c>
      <c r="GV266">
        <v>1</v>
      </c>
      <c r="GW266">
        <v>1</v>
      </c>
      <c r="GX266">
        <v>1</v>
      </c>
      <c r="GY266">
        <v>1</v>
      </c>
      <c r="GZ266">
        <v>1</v>
      </c>
      <c r="HA266">
        <v>1</v>
      </c>
      <c r="HB266">
        <v>1</v>
      </c>
      <c r="HC266">
        <v>1</v>
      </c>
      <c r="HD266">
        <v>1</v>
      </c>
      <c r="HE266">
        <v>1</v>
      </c>
      <c r="HF266">
        <v>1</v>
      </c>
      <c r="HG266">
        <v>1</v>
      </c>
      <c r="HH266">
        <v>1</v>
      </c>
      <c r="HI266">
        <v>1</v>
      </c>
      <c r="HJ266">
        <v>1</v>
      </c>
      <c r="HK266">
        <v>1</v>
      </c>
      <c r="HL266">
        <v>1</v>
      </c>
      <c r="HM266">
        <v>1</v>
      </c>
      <c r="HN266">
        <v>1</v>
      </c>
      <c r="HO266">
        <v>1</v>
      </c>
      <c r="HP266">
        <v>1</v>
      </c>
      <c r="HQ266">
        <v>1</v>
      </c>
      <c r="HR266">
        <v>1</v>
      </c>
      <c r="HS266">
        <v>1</v>
      </c>
      <c r="HT266">
        <v>1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1</v>
      </c>
      <c r="IA266">
        <v>1</v>
      </c>
      <c r="IB266">
        <v>1</v>
      </c>
      <c r="IC266">
        <v>1</v>
      </c>
      <c r="ID266">
        <v>1</v>
      </c>
      <c r="IE266">
        <v>1</v>
      </c>
      <c r="IF266">
        <v>1</v>
      </c>
      <c r="IG266">
        <v>1</v>
      </c>
      <c r="IH266">
        <v>1</v>
      </c>
      <c r="II266">
        <v>1</v>
      </c>
      <c r="IJ266">
        <v>1</v>
      </c>
      <c r="IK266">
        <v>1</v>
      </c>
      <c r="IL266">
        <v>1</v>
      </c>
      <c r="IM266">
        <v>1</v>
      </c>
      <c r="IN266">
        <v>1</v>
      </c>
      <c r="IO266">
        <v>1</v>
      </c>
      <c r="IP266">
        <v>1</v>
      </c>
      <c r="IQ266">
        <v>1</v>
      </c>
      <c r="IR266">
        <v>1</v>
      </c>
      <c r="IS266">
        <v>1</v>
      </c>
      <c r="IT266">
        <v>1</v>
      </c>
      <c r="IU266">
        <v>1</v>
      </c>
      <c r="IV266">
        <v>1</v>
      </c>
      <c r="IW266">
        <v>1</v>
      </c>
      <c r="IX266">
        <v>1</v>
      </c>
      <c r="IY266">
        <v>1</v>
      </c>
      <c r="IZ266">
        <v>1</v>
      </c>
      <c r="JA266">
        <v>1</v>
      </c>
      <c r="JB266">
        <v>1</v>
      </c>
      <c r="JC266">
        <v>1</v>
      </c>
      <c r="JD266">
        <v>1</v>
      </c>
      <c r="JE266">
        <v>1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1</v>
      </c>
      <c r="JL266">
        <v>1</v>
      </c>
      <c r="JM266">
        <v>1</v>
      </c>
      <c r="JN266">
        <v>1</v>
      </c>
      <c r="JO266">
        <v>1</v>
      </c>
      <c r="JP266">
        <v>1</v>
      </c>
      <c r="JQ266">
        <v>1</v>
      </c>
      <c r="JR266">
        <v>1</v>
      </c>
      <c r="JS266">
        <v>1</v>
      </c>
      <c r="JT266">
        <v>1</v>
      </c>
      <c r="JU266">
        <v>1</v>
      </c>
      <c r="JV266">
        <v>1</v>
      </c>
      <c r="JW266">
        <v>1</v>
      </c>
      <c r="JX266">
        <v>1</v>
      </c>
      <c r="JY266">
        <v>1</v>
      </c>
      <c r="JZ266">
        <v>1</v>
      </c>
      <c r="KA266">
        <v>1</v>
      </c>
      <c r="KB266">
        <v>1</v>
      </c>
      <c r="KC266">
        <v>1</v>
      </c>
      <c r="KD266">
        <v>1</v>
      </c>
      <c r="KE266">
        <v>1</v>
      </c>
      <c r="KF266">
        <v>1</v>
      </c>
      <c r="KG266">
        <v>1</v>
      </c>
      <c r="KH266">
        <v>1</v>
      </c>
      <c r="KI266">
        <v>1</v>
      </c>
      <c r="KJ266">
        <v>1</v>
      </c>
      <c r="KK266">
        <v>1</v>
      </c>
      <c r="KL266">
        <v>1</v>
      </c>
      <c r="KM266">
        <v>1</v>
      </c>
    </row>
    <row r="267" spans="1:299" x14ac:dyDescent="0.25">
      <c r="A267">
        <v>1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  <c r="EZ267">
        <v>1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1</v>
      </c>
      <c r="FM267">
        <v>1</v>
      </c>
      <c r="FN267">
        <v>1</v>
      </c>
      <c r="FO267">
        <v>1</v>
      </c>
      <c r="FP267">
        <v>1</v>
      </c>
      <c r="FQ267">
        <v>1</v>
      </c>
      <c r="FR267">
        <v>1</v>
      </c>
      <c r="FS267">
        <v>1</v>
      </c>
      <c r="FT267">
        <v>1</v>
      </c>
      <c r="FU267">
        <v>1</v>
      </c>
      <c r="FV267">
        <v>1</v>
      </c>
      <c r="FW267">
        <v>1</v>
      </c>
      <c r="FX267">
        <v>1</v>
      </c>
      <c r="FY267">
        <v>1</v>
      </c>
      <c r="FZ267">
        <v>1</v>
      </c>
      <c r="GA267">
        <v>1</v>
      </c>
      <c r="GB267">
        <v>1</v>
      </c>
      <c r="GC267">
        <v>1</v>
      </c>
      <c r="GD267">
        <v>1</v>
      </c>
      <c r="GE267">
        <v>1</v>
      </c>
      <c r="GF267">
        <v>1</v>
      </c>
      <c r="GG267">
        <v>1</v>
      </c>
      <c r="GH267">
        <v>1</v>
      </c>
      <c r="GI267">
        <v>1</v>
      </c>
      <c r="GJ267">
        <v>1</v>
      </c>
      <c r="GK267">
        <v>1</v>
      </c>
      <c r="GL267">
        <v>1</v>
      </c>
      <c r="GM267">
        <v>1</v>
      </c>
      <c r="GN267">
        <v>1</v>
      </c>
      <c r="GO267">
        <v>1</v>
      </c>
      <c r="GP267">
        <v>1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1</v>
      </c>
      <c r="GY267">
        <v>1</v>
      </c>
      <c r="GZ267">
        <v>1</v>
      </c>
      <c r="HA267">
        <v>1</v>
      </c>
      <c r="HB267">
        <v>1</v>
      </c>
      <c r="HC267">
        <v>1</v>
      </c>
      <c r="HD267">
        <v>1</v>
      </c>
      <c r="HE267">
        <v>1</v>
      </c>
      <c r="HF267">
        <v>1</v>
      </c>
      <c r="HG267">
        <v>1</v>
      </c>
      <c r="HH267">
        <v>1</v>
      </c>
      <c r="HI267">
        <v>1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1</v>
      </c>
      <c r="HR267">
        <v>1</v>
      </c>
      <c r="HS267">
        <v>1</v>
      </c>
      <c r="HT267">
        <v>1</v>
      </c>
      <c r="HU267">
        <v>1</v>
      </c>
      <c r="HV267">
        <v>1</v>
      </c>
      <c r="HW267">
        <v>1</v>
      </c>
      <c r="HX267">
        <v>1</v>
      </c>
      <c r="HY267">
        <v>1</v>
      </c>
      <c r="HZ267">
        <v>1</v>
      </c>
      <c r="IA267">
        <v>1</v>
      </c>
      <c r="IB267">
        <v>1</v>
      </c>
      <c r="IC267">
        <v>1</v>
      </c>
      <c r="ID267">
        <v>1</v>
      </c>
      <c r="IE267">
        <v>1</v>
      </c>
      <c r="IF267">
        <v>1</v>
      </c>
      <c r="IG267">
        <v>1</v>
      </c>
      <c r="IH267">
        <v>1</v>
      </c>
      <c r="II267">
        <v>1</v>
      </c>
      <c r="IJ267">
        <v>1</v>
      </c>
      <c r="IK267">
        <v>1</v>
      </c>
      <c r="IL267">
        <v>1</v>
      </c>
      <c r="IM267">
        <v>1</v>
      </c>
      <c r="IN267">
        <v>1</v>
      </c>
      <c r="IO267">
        <v>1</v>
      </c>
      <c r="IP267">
        <v>1</v>
      </c>
      <c r="IQ267">
        <v>1</v>
      </c>
      <c r="IR267">
        <v>1</v>
      </c>
      <c r="IS267">
        <v>1</v>
      </c>
      <c r="IT267">
        <v>1</v>
      </c>
      <c r="IU267">
        <v>1</v>
      </c>
      <c r="IV267">
        <v>1</v>
      </c>
      <c r="IW267">
        <v>1</v>
      </c>
      <c r="IX267">
        <v>1</v>
      </c>
      <c r="IY267">
        <v>1</v>
      </c>
      <c r="IZ267">
        <v>1</v>
      </c>
      <c r="JA267">
        <v>1</v>
      </c>
      <c r="JB267">
        <v>1</v>
      </c>
      <c r="JC267">
        <v>1</v>
      </c>
      <c r="JD267">
        <v>1</v>
      </c>
      <c r="JE267">
        <v>1</v>
      </c>
      <c r="JF267">
        <v>1</v>
      </c>
      <c r="JG267">
        <v>1</v>
      </c>
      <c r="JH267">
        <v>1</v>
      </c>
      <c r="JI267">
        <v>1</v>
      </c>
      <c r="JJ267">
        <v>1</v>
      </c>
      <c r="JK267">
        <v>1</v>
      </c>
      <c r="JL267">
        <v>1</v>
      </c>
      <c r="JM267">
        <v>1</v>
      </c>
      <c r="JN267">
        <v>1</v>
      </c>
      <c r="JO267">
        <v>1</v>
      </c>
      <c r="JP267">
        <v>1</v>
      </c>
      <c r="JQ267">
        <v>1</v>
      </c>
      <c r="JR267">
        <v>1</v>
      </c>
      <c r="JS267">
        <v>1</v>
      </c>
      <c r="JT267">
        <v>1</v>
      </c>
      <c r="JU267">
        <v>1</v>
      </c>
      <c r="JV267">
        <v>1</v>
      </c>
      <c r="JW267">
        <v>1</v>
      </c>
      <c r="JX267">
        <v>1</v>
      </c>
      <c r="JY267">
        <v>1</v>
      </c>
      <c r="JZ267">
        <v>1</v>
      </c>
      <c r="KA267">
        <v>1</v>
      </c>
      <c r="KB267">
        <v>1</v>
      </c>
      <c r="KC267">
        <v>1</v>
      </c>
      <c r="KD267">
        <v>1</v>
      </c>
      <c r="KE267">
        <v>1</v>
      </c>
      <c r="KF267">
        <v>1</v>
      </c>
      <c r="KG267">
        <v>1</v>
      </c>
      <c r="KH267">
        <v>1</v>
      </c>
      <c r="KI267">
        <v>1</v>
      </c>
      <c r="KJ267">
        <v>1</v>
      </c>
      <c r="KK267">
        <v>1</v>
      </c>
      <c r="KL267">
        <v>1</v>
      </c>
      <c r="KM267">
        <v>1</v>
      </c>
    </row>
    <row r="268" spans="1:299" x14ac:dyDescent="0.25">
      <c r="A268">
        <v>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1</v>
      </c>
      <c r="EI268">
        <v>1</v>
      </c>
      <c r="EJ268">
        <v>1</v>
      </c>
      <c r="EK268">
        <v>1</v>
      </c>
      <c r="EL268">
        <v>1</v>
      </c>
      <c r="EM268">
        <v>1</v>
      </c>
      <c r="EN268">
        <v>1</v>
      </c>
      <c r="EO268">
        <v>1</v>
      </c>
      <c r="EP268">
        <v>1</v>
      </c>
      <c r="EQ268">
        <v>1</v>
      </c>
      <c r="ER268">
        <v>1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1</v>
      </c>
      <c r="EZ268">
        <v>1</v>
      </c>
      <c r="FA268">
        <v>1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1</v>
      </c>
      <c r="FH268">
        <v>1</v>
      </c>
      <c r="FI268">
        <v>1</v>
      </c>
      <c r="FJ268">
        <v>1</v>
      </c>
      <c r="FK268">
        <v>1</v>
      </c>
      <c r="FL268">
        <v>1</v>
      </c>
      <c r="FM268">
        <v>1</v>
      </c>
      <c r="FN268">
        <v>1</v>
      </c>
      <c r="FO268">
        <v>1</v>
      </c>
      <c r="FP268">
        <v>1</v>
      </c>
      <c r="FQ268">
        <v>1</v>
      </c>
      <c r="FR268">
        <v>1</v>
      </c>
      <c r="FS268">
        <v>1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1</v>
      </c>
      <c r="FZ268">
        <v>1</v>
      </c>
      <c r="GA268">
        <v>1</v>
      </c>
      <c r="GB268">
        <v>1</v>
      </c>
      <c r="GC268">
        <v>1</v>
      </c>
      <c r="GD268">
        <v>1</v>
      </c>
      <c r="GE268">
        <v>1</v>
      </c>
      <c r="GF268">
        <v>1</v>
      </c>
      <c r="GG268">
        <v>1</v>
      </c>
      <c r="GH268">
        <v>1</v>
      </c>
      <c r="GI268">
        <v>1</v>
      </c>
      <c r="GJ268">
        <v>1</v>
      </c>
      <c r="GK268">
        <v>1</v>
      </c>
      <c r="GL268">
        <v>1</v>
      </c>
      <c r="GM268">
        <v>1</v>
      </c>
      <c r="GN268">
        <v>1</v>
      </c>
      <c r="GO268">
        <v>1</v>
      </c>
      <c r="GP268">
        <v>1</v>
      </c>
      <c r="GQ268">
        <v>1</v>
      </c>
      <c r="GR268">
        <v>1</v>
      </c>
      <c r="GS268">
        <v>1</v>
      </c>
      <c r="GT268">
        <v>1</v>
      </c>
      <c r="GU268">
        <v>1</v>
      </c>
      <c r="GV268">
        <v>1</v>
      </c>
      <c r="GW268">
        <v>1</v>
      </c>
      <c r="GX268">
        <v>1</v>
      </c>
      <c r="GY268">
        <v>1</v>
      </c>
      <c r="GZ268">
        <v>1</v>
      </c>
      <c r="HA268">
        <v>1</v>
      </c>
      <c r="HB268">
        <v>1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1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1</v>
      </c>
      <c r="HP268">
        <v>1</v>
      </c>
      <c r="HQ268">
        <v>1</v>
      </c>
      <c r="HR268">
        <v>1</v>
      </c>
      <c r="HS268">
        <v>1</v>
      </c>
      <c r="HT268">
        <v>1</v>
      </c>
      <c r="HU268">
        <v>1</v>
      </c>
      <c r="HV268">
        <v>1</v>
      </c>
      <c r="HW268">
        <v>1</v>
      </c>
      <c r="HX268">
        <v>1</v>
      </c>
      <c r="HY268">
        <v>1</v>
      </c>
      <c r="HZ268">
        <v>1</v>
      </c>
      <c r="IA268">
        <v>1</v>
      </c>
      <c r="IB268">
        <v>1</v>
      </c>
      <c r="IC268">
        <v>1</v>
      </c>
      <c r="ID268">
        <v>1</v>
      </c>
      <c r="IE268">
        <v>1</v>
      </c>
      <c r="IF268">
        <v>1</v>
      </c>
      <c r="IG268">
        <v>1</v>
      </c>
      <c r="IH268">
        <v>1</v>
      </c>
      <c r="II268">
        <v>1</v>
      </c>
      <c r="IJ268">
        <v>1</v>
      </c>
      <c r="IK268">
        <v>1</v>
      </c>
      <c r="IL268">
        <v>1</v>
      </c>
      <c r="IM268">
        <v>1</v>
      </c>
      <c r="IN268">
        <v>1</v>
      </c>
      <c r="IO268">
        <v>1</v>
      </c>
      <c r="IP268">
        <v>1</v>
      </c>
      <c r="IQ268">
        <v>1</v>
      </c>
      <c r="IR268">
        <v>1</v>
      </c>
      <c r="IS268">
        <v>1</v>
      </c>
      <c r="IT268">
        <v>1</v>
      </c>
      <c r="IU268">
        <v>1</v>
      </c>
      <c r="IV268">
        <v>1</v>
      </c>
      <c r="IW268">
        <v>1</v>
      </c>
      <c r="IX268">
        <v>1</v>
      </c>
      <c r="IY268">
        <v>1</v>
      </c>
      <c r="IZ268">
        <v>1</v>
      </c>
      <c r="JA268">
        <v>1</v>
      </c>
      <c r="JB268">
        <v>1</v>
      </c>
      <c r="JC268">
        <v>1</v>
      </c>
      <c r="JD268">
        <v>1</v>
      </c>
      <c r="JE268">
        <v>1</v>
      </c>
      <c r="JF268">
        <v>1</v>
      </c>
      <c r="JG268">
        <v>1</v>
      </c>
      <c r="JH268">
        <v>1</v>
      </c>
      <c r="JI268">
        <v>1</v>
      </c>
      <c r="JJ268">
        <v>1</v>
      </c>
      <c r="JK268">
        <v>1</v>
      </c>
      <c r="JL268">
        <v>1</v>
      </c>
      <c r="JM268">
        <v>1</v>
      </c>
      <c r="JN268">
        <v>1</v>
      </c>
      <c r="JO268">
        <v>1</v>
      </c>
      <c r="JP268">
        <v>1</v>
      </c>
      <c r="JQ268">
        <v>1</v>
      </c>
      <c r="JR268">
        <v>1</v>
      </c>
      <c r="JS268">
        <v>1</v>
      </c>
      <c r="JT268">
        <v>1</v>
      </c>
      <c r="JU268">
        <v>1</v>
      </c>
      <c r="JV268">
        <v>1</v>
      </c>
      <c r="JW268">
        <v>1</v>
      </c>
      <c r="JX268">
        <v>1</v>
      </c>
      <c r="JY268">
        <v>1</v>
      </c>
      <c r="JZ268">
        <v>1</v>
      </c>
      <c r="KA268">
        <v>1</v>
      </c>
      <c r="KB268">
        <v>1</v>
      </c>
      <c r="KC268">
        <v>1</v>
      </c>
      <c r="KD268">
        <v>1</v>
      </c>
      <c r="KE268">
        <v>1</v>
      </c>
      <c r="KF268">
        <v>1</v>
      </c>
      <c r="KG268">
        <v>1</v>
      </c>
      <c r="KH268">
        <v>1</v>
      </c>
      <c r="KI268">
        <v>1</v>
      </c>
      <c r="KJ268">
        <v>1</v>
      </c>
      <c r="KK268">
        <v>1</v>
      </c>
      <c r="KL268">
        <v>1</v>
      </c>
      <c r="KM268">
        <v>1</v>
      </c>
    </row>
    <row r="269" spans="1:299" x14ac:dyDescent="0.25">
      <c r="A269">
        <v>1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1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1</v>
      </c>
      <c r="EO269">
        <v>1</v>
      </c>
      <c r="EP269">
        <v>1</v>
      </c>
      <c r="EQ269">
        <v>1</v>
      </c>
      <c r="ER269">
        <v>1</v>
      </c>
      <c r="ES269">
        <v>1</v>
      </c>
      <c r="ET269">
        <v>1</v>
      </c>
      <c r="EU269">
        <v>1</v>
      </c>
      <c r="EV269">
        <v>1</v>
      </c>
      <c r="EW269">
        <v>1</v>
      </c>
      <c r="EX269">
        <v>1</v>
      </c>
      <c r="EY269">
        <v>1</v>
      </c>
      <c r="EZ269">
        <v>1</v>
      </c>
      <c r="FA269">
        <v>1</v>
      </c>
      <c r="FB269">
        <v>1</v>
      </c>
      <c r="FC269">
        <v>1</v>
      </c>
      <c r="FD269">
        <v>1</v>
      </c>
      <c r="FE269">
        <v>1</v>
      </c>
      <c r="FF269">
        <v>1</v>
      </c>
      <c r="FG269">
        <v>1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1</v>
      </c>
      <c r="FO269">
        <v>1</v>
      </c>
      <c r="FP269">
        <v>1</v>
      </c>
      <c r="FQ269">
        <v>1</v>
      </c>
      <c r="FR269">
        <v>1</v>
      </c>
      <c r="FS269">
        <v>1</v>
      </c>
      <c r="FT269">
        <v>1</v>
      </c>
      <c r="FU269">
        <v>1</v>
      </c>
      <c r="FV269">
        <v>1</v>
      </c>
      <c r="FW269">
        <v>1</v>
      </c>
      <c r="FX269">
        <v>1</v>
      </c>
      <c r="FY269">
        <v>1</v>
      </c>
      <c r="FZ269">
        <v>1</v>
      </c>
      <c r="GA269">
        <v>1</v>
      </c>
      <c r="GB269">
        <v>1</v>
      </c>
      <c r="GC269">
        <v>1</v>
      </c>
      <c r="GD269">
        <v>1</v>
      </c>
      <c r="GE269">
        <v>1</v>
      </c>
      <c r="GF269">
        <v>1</v>
      </c>
      <c r="GG269">
        <v>1</v>
      </c>
      <c r="GH269">
        <v>1</v>
      </c>
      <c r="GI269">
        <v>1</v>
      </c>
      <c r="GJ269">
        <v>1</v>
      </c>
      <c r="GK269">
        <v>1</v>
      </c>
      <c r="GL269">
        <v>1</v>
      </c>
      <c r="GM269">
        <v>1</v>
      </c>
      <c r="GN269">
        <v>1</v>
      </c>
      <c r="GO269">
        <v>1</v>
      </c>
      <c r="GP269">
        <v>1</v>
      </c>
      <c r="GQ269">
        <v>1</v>
      </c>
      <c r="GR269">
        <v>1</v>
      </c>
      <c r="GS269">
        <v>1</v>
      </c>
      <c r="GT269">
        <v>1</v>
      </c>
      <c r="GU269">
        <v>1</v>
      </c>
      <c r="GV269">
        <v>1</v>
      </c>
      <c r="GW269">
        <v>1</v>
      </c>
      <c r="GX269">
        <v>1</v>
      </c>
      <c r="GY269">
        <v>1</v>
      </c>
      <c r="GZ269">
        <v>1</v>
      </c>
      <c r="HA269">
        <v>1</v>
      </c>
      <c r="HB269">
        <v>1</v>
      </c>
      <c r="HC269">
        <v>1</v>
      </c>
      <c r="HD269">
        <v>1</v>
      </c>
      <c r="HE269">
        <v>1</v>
      </c>
      <c r="HF269">
        <v>1</v>
      </c>
      <c r="HG269">
        <v>1</v>
      </c>
      <c r="HH269">
        <v>1</v>
      </c>
      <c r="HI269">
        <v>1</v>
      </c>
      <c r="HJ269">
        <v>1</v>
      </c>
      <c r="HK269">
        <v>1</v>
      </c>
      <c r="HL269">
        <v>1</v>
      </c>
      <c r="HM269">
        <v>1</v>
      </c>
      <c r="HN269">
        <v>1</v>
      </c>
      <c r="HO269">
        <v>1</v>
      </c>
      <c r="HP269">
        <v>1</v>
      </c>
      <c r="HQ269">
        <v>1</v>
      </c>
      <c r="HR269">
        <v>1</v>
      </c>
      <c r="HS269">
        <v>1</v>
      </c>
      <c r="HT269">
        <v>1</v>
      </c>
      <c r="HU269">
        <v>1</v>
      </c>
      <c r="HV269">
        <v>1</v>
      </c>
      <c r="HW269">
        <v>1</v>
      </c>
      <c r="HX269">
        <v>1</v>
      </c>
      <c r="HY269">
        <v>1</v>
      </c>
      <c r="HZ269">
        <v>1</v>
      </c>
      <c r="IA269">
        <v>1</v>
      </c>
      <c r="IB269">
        <v>1</v>
      </c>
      <c r="IC269">
        <v>1</v>
      </c>
      <c r="ID269">
        <v>1</v>
      </c>
      <c r="IE269">
        <v>1</v>
      </c>
      <c r="IF269">
        <v>1</v>
      </c>
      <c r="IG269">
        <v>1</v>
      </c>
      <c r="IH269">
        <v>1</v>
      </c>
      <c r="II269">
        <v>1</v>
      </c>
      <c r="IJ269">
        <v>1</v>
      </c>
      <c r="IK269">
        <v>1</v>
      </c>
      <c r="IL269">
        <v>1</v>
      </c>
      <c r="IM269">
        <v>1</v>
      </c>
      <c r="IN269">
        <v>1</v>
      </c>
      <c r="IO269">
        <v>1</v>
      </c>
      <c r="IP269">
        <v>1</v>
      </c>
      <c r="IQ269">
        <v>1</v>
      </c>
      <c r="IR269">
        <v>1</v>
      </c>
      <c r="IS269">
        <v>1</v>
      </c>
      <c r="IT269">
        <v>1</v>
      </c>
      <c r="IU269">
        <v>1</v>
      </c>
      <c r="IV269">
        <v>1</v>
      </c>
      <c r="IW269">
        <v>1</v>
      </c>
      <c r="IX269">
        <v>1</v>
      </c>
      <c r="IY269">
        <v>1</v>
      </c>
      <c r="IZ269">
        <v>1</v>
      </c>
      <c r="JA269">
        <v>1</v>
      </c>
      <c r="JB269">
        <v>1</v>
      </c>
      <c r="JC269">
        <v>1</v>
      </c>
      <c r="JD269">
        <v>1</v>
      </c>
      <c r="JE269">
        <v>1</v>
      </c>
      <c r="JF269">
        <v>1</v>
      </c>
      <c r="JG269">
        <v>1</v>
      </c>
      <c r="JH269">
        <v>1</v>
      </c>
      <c r="JI269">
        <v>1</v>
      </c>
      <c r="JJ269">
        <v>1</v>
      </c>
      <c r="JK269">
        <v>1</v>
      </c>
      <c r="JL269">
        <v>1</v>
      </c>
      <c r="JM269">
        <v>1</v>
      </c>
      <c r="JN269">
        <v>1</v>
      </c>
      <c r="JO269">
        <v>1</v>
      </c>
      <c r="JP269">
        <v>1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1</v>
      </c>
      <c r="JW269">
        <v>1</v>
      </c>
      <c r="JX269">
        <v>1</v>
      </c>
      <c r="JY269">
        <v>1</v>
      </c>
      <c r="JZ269">
        <v>1</v>
      </c>
      <c r="KA269">
        <v>1</v>
      </c>
      <c r="KB269">
        <v>1</v>
      </c>
      <c r="KC269">
        <v>1</v>
      </c>
      <c r="KD269">
        <v>1</v>
      </c>
      <c r="KE269">
        <v>1</v>
      </c>
      <c r="KF269">
        <v>1</v>
      </c>
      <c r="KG269">
        <v>1</v>
      </c>
      <c r="KH269">
        <v>1</v>
      </c>
      <c r="KI269">
        <v>1</v>
      </c>
      <c r="KJ269">
        <v>1</v>
      </c>
      <c r="KK269">
        <v>1</v>
      </c>
      <c r="KL269">
        <v>1</v>
      </c>
      <c r="KM269">
        <v>1</v>
      </c>
    </row>
    <row r="270" spans="1:299" x14ac:dyDescent="0.25">
      <c r="A270">
        <v>1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1</v>
      </c>
      <c r="EW270">
        <v>1</v>
      </c>
      <c r="EX270">
        <v>1</v>
      </c>
      <c r="EY270">
        <v>1</v>
      </c>
      <c r="EZ270">
        <v>1</v>
      </c>
      <c r="FA270">
        <v>1</v>
      </c>
      <c r="FB270">
        <v>1</v>
      </c>
      <c r="FC270">
        <v>1</v>
      </c>
      <c r="FD270">
        <v>1</v>
      </c>
      <c r="FE270">
        <v>1</v>
      </c>
      <c r="FF270">
        <v>1</v>
      </c>
      <c r="FG270">
        <v>1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1</v>
      </c>
      <c r="FN270">
        <v>1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</v>
      </c>
      <c r="FW270">
        <v>1</v>
      </c>
      <c r="FX270">
        <v>1</v>
      </c>
      <c r="FY270">
        <v>1</v>
      </c>
      <c r="FZ270">
        <v>1</v>
      </c>
      <c r="GA270">
        <v>1</v>
      </c>
      <c r="GB270">
        <v>1</v>
      </c>
      <c r="GC270">
        <v>1</v>
      </c>
      <c r="GD270">
        <v>1</v>
      </c>
      <c r="GE270">
        <v>1</v>
      </c>
      <c r="GF270">
        <v>1</v>
      </c>
      <c r="GG270">
        <v>1</v>
      </c>
      <c r="GH270">
        <v>1</v>
      </c>
      <c r="GI270">
        <v>1</v>
      </c>
      <c r="GJ270">
        <v>1</v>
      </c>
      <c r="GK270">
        <v>1</v>
      </c>
      <c r="GL270">
        <v>1</v>
      </c>
      <c r="GM270">
        <v>1</v>
      </c>
      <c r="GN270">
        <v>1</v>
      </c>
      <c r="GO270">
        <v>1</v>
      </c>
      <c r="GP270">
        <v>1</v>
      </c>
      <c r="GQ270">
        <v>1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1</v>
      </c>
      <c r="GY270">
        <v>1</v>
      </c>
      <c r="GZ270">
        <v>1</v>
      </c>
      <c r="HA270">
        <v>1</v>
      </c>
      <c r="HB270">
        <v>1</v>
      </c>
      <c r="HC270">
        <v>1</v>
      </c>
      <c r="HD270">
        <v>1</v>
      </c>
      <c r="HE270">
        <v>1</v>
      </c>
      <c r="HF270">
        <v>1</v>
      </c>
      <c r="HG270">
        <v>1</v>
      </c>
      <c r="HH270">
        <v>1</v>
      </c>
      <c r="HI270">
        <v>1</v>
      </c>
      <c r="HJ270">
        <v>1</v>
      </c>
      <c r="HK270">
        <v>1</v>
      </c>
      <c r="HL270">
        <v>1</v>
      </c>
      <c r="HM270">
        <v>1</v>
      </c>
      <c r="HN270">
        <v>1</v>
      </c>
      <c r="HO270">
        <v>1</v>
      </c>
      <c r="HP270">
        <v>1</v>
      </c>
      <c r="HQ270">
        <v>1</v>
      </c>
      <c r="HR270">
        <v>1</v>
      </c>
      <c r="HS270">
        <v>1</v>
      </c>
      <c r="HT270">
        <v>1</v>
      </c>
      <c r="HU270">
        <v>1</v>
      </c>
      <c r="HV270">
        <v>1</v>
      </c>
      <c r="HW270">
        <v>1</v>
      </c>
      <c r="HX270">
        <v>1</v>
      </c>
      <c r="HY270">
        <v>1</v>
      </c>
      <c r="HZ270">
        <v>1</v>
      </c>
      <c r="IA270">
        <v>1</v>
      </c>
      <c r="IB270">
        <v>1</v>
      </c>
      <c r="IC270">
        <v>1</v>
      </c>
      <c r="ID270">
        <v>1</v>
      </c>
      <c r="IE270">
        <v>1</v>
      </c>
      <c r="IF270">
        <v>1</v>
      </c>
      <c r="IG270">
        <v>1</v>
      </c>
      <c r="IH270">
        <v>1</v>
      </c>
      <c r="II270">
        <v>1</v>
      </c>
      <c r="IJ270">
        <v>1</v>
      </c>
      <c r="IK270">
        <v>1</v>
      </c>
      <c r="IL270">
        <v>1</v>
      </c>
      <c r="IM270">
        <v>1</v>
      </c>
      <c r="IN270">
        <v>1</v>
      </c>
      <c r="IO270">
        <v>1</v>
      </c>
      <c r="IP270">
        <v>1</v>
      </c>
      <c r="IQ270">
        <v>1</v>
      </c>
      <c r="IR270">
        <v>1</v>
      </c>
      <c r="IS270">
        <v>1</v>
      </c>
      <c r="IT270">
        <v>1</v>
      </c>
      <c r="IU270">
        <v>1</v>
      </c>
      <c r="IV270">
        <v>1</v>
      </c>
      <c r="IW270">
        <v>1</v>
      </c>
      <c r="IX270">
        <v>1</v>
      </c>
      <c r="IY270">
        <v>1</v>
      </c>
      <c r="IZ270">
        <v>1</v>
      </c>
      <c r="JA270">
        <v>1</v>
      </c>
      <c r="JB270">
        <v>1</v>
      </c>
      <c r="JC270">
        <v>1</v>
      </c>
      <c r="JD270">
        <v>1</v>
      </c>
      <c r="JE270">
        <v>1</v>
      </c>
      <c r="JF270">
        <v>1</v>
      </c>
      <c r="JG270">
        <v>1</v>
      </c>
      <c r="JH270">
        <v>1</v>
      </c>
      <c r="JI270">
        <v>1</v>
      </c>
      <c r="JJ270">
        <v>1</v>
      </c>
      <c r="JK270">
        <v>1</v>
      </c>
      <c r="JL270">
        <v>1</v>
      </c>
      <c r="JM270">
        <v>1</v>
      </c>
      <c r="JN270">
        <v>1</v>
      </c>
      <c r="JO270">
        <v>1</v>
      </c>
      <c r="JP270">
        <v>1</v>
      </c>
      <c r="JQ270">
        <v>1</v>
      </c>
      <c r="JR270">
        <v>1</v>
      </c>
      <c r="JS270">
        <v>1</v>
      </c>
      <c r="JT270">
        <v>1</v>
      </c>
      <c r="JU270">
        <v>1</v>
      </c>
      <c r="JV270">
        <v>1</v>
      </c>
      <c r="JW270">
        <v>1</v>
      </c>
      <c r="JX270">
        <v>1</v>
      </c>
      <c r="JY270">
        <v>1</v>
      </c>
      <c r="JZ270">
        <v>1</v>
      </c>
      <c r="KA270">
        <v>1</v>
      </c>
      <c r="KB270">
        <v>1</v>
      </c>
      <c r="KC270">
        <v>1</v>
      </c>
      <c r="KD270">
        <v>1</v>
      </c>
      <c r="KE270">
        <v>1</v>
      </c>
      <c r="KF270">
        <v>1</v>
      </c>
      <c r="KG270">
        <v>1</v>
      </c>
      <c r="KH270">
        <v>1</v>
      </c>
      <c r="KI270">
        <v>1</v>
      </c>
      <c r="KJ270">
        <v>1</v>
      </c>
      <c r="KK270">
        <v>1</v>
      </c>
      <c r="KL270">
        <v>1</v>
      </c>
      <c r="KM270">
        <v>1</v>
      </c>
    </row>
    <row r="271" spans="1:299" x14ac:dyDescent="0.25">
      <c r="A271">
        <v>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1</v>
      </c>
      <c r="EK271">
        <v>1</v>
      </c>
      <c r="EL271">
        <v>1</v>
      </c>
      <c r="EM271">
        <v>1</v>
      </c>
      <c r="EN271">
        <v>1</v>
      </c>
      <c r="EO271">
        <v>1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1</v>
      </c>
      <c r="EV271">
        <v>1</v>
      </c>
      <c r="EW271">
        <v>1</v>
      </c>
      <c r="EX271">
        <v>1</v>
      </c>
      <c r="EY271">
        <v>1</v>
      </c>
      <c r="EZ271">
        <v>1</v>
      </c>
      <c r="FA271">
        <v>1</v>
      </c>
      <c r="FB271">
        <v>1</v>
      </c>
      <c r="FC271">
        <v>1</v>
      </c>
      <c r="FD271">
        <v>1</v>
      </c>
      <c r="FE271">
        <v>1</v>
      </c>
      <c r="FF271">
        <v>1</v>
      </c>
      <c r="FG271">
        <v>1</v>
      </c>
      <c r="FH271">
        <v>1</v>
      </c>
      <c r="FI271">
        <v>1</v>
      </c>
      <c r="FJ271">
        <v>1</v>
      </c>
      <c r="FK271">
        <v>1</v>
      </c>
      <c r="FL271">
        <v>1</v>
      </c>
      <c r="FM271">
        <v>1</v>
      </c>
      <c r="FN271">
        <v>1</v>
      </c>
      <c r="FO271">
        <v>1</v>
      </c>
      <c r="FP271">
        <v>1</v>
      </c>
      <c r="FQ271">
        <v>1</v>
      </c>
      <c r="FR271">
        <v>1</v>
      </c>
      <c r="FS271">
        <v>1</v>
      </c>
      <c r="FT271">
        <v>1</v>
      </c>
      <c r="FU271">
        <v>1</v>
      </c>
      <c r="FV271">
        <v>1</v>
      </c>
      <c r="FW271">
        <v>1</v>
      </c>
      <c r="FX271">
        <v>1</v>
      </c>
      <c r="FY271">
        <v>1</v>
      </c>
      <c r="FZ271">
        <v>1</v>
      </c>
      <c r="GA271">
        <v>1</v>
      </c>
      <c r="GB271">
        <v>1</v>
      </c>
      <c r="GC271">
        <v>1</v>
      </c>
      <c r="GD271">
        <v>1</v>
      </c>
      <c r="GE271">
        <v>1</v>
      </c>
      <c r="GF271">
        <v>1</v>
      </c>
      <c r="GG271">
        <v>1</v>
      </c>
      <c r="GH271">
        <v>1</v>
      </c>
      <c r="GI271">
        <v>1</v>
      </c>
      <c r="GJ271">
        <v>1</v>
      </c>
      <c r="GK271">
        <v>1</v>
      </c>
      <c r="GL271">
        <v>1</v>
      </c>
      <c r="GM271">
        <v>1</v>
      </c>
      <c r="GN271">
        <v>1</v>
      </c>
      <c r="GO271">
        <v>1</v>
      </c>
      <c r="GP271">
        <v>1</v>
      </c>
      <c r="GQ271">
        <v>1</v>
      </c>
      <c r="GR271">
        <v>1</v>
      </c>
      <c r="GS271">
        <v>1</v>
      </c>
      <c r="GT271">
        <v>1</v>
      </c>
      <c r="GU271">
        <v>1</v>
      </c>
      <c r="GV271">
        <v>1</v>
      </c>
      <c r="GW271">
        <v>1</v>
      </c>
      <c r="GX271">
        <v>1</v>
      </c>
      <c r="GY271">
        <v>1</v>
      </c>
      <c r="GZ271">
        <v>1</v>
      </c>
      <c r="HA271">
        <v>1</v>
      </c>
      <c r="HB271">
        <v>1</v>
      </c>
      <c r="HC271">
        <v>1</v>
      </c>
      <c r="HD271">
        <v>1</v>
      </c>
      <c r="HE271">
        <v>1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1</v>
      </c>
      <c r="HP271">
        <v>1</v>
      </c>
      <c r="HQ271">
        <v>1</v>
      </c>
      <c r="HR271">
        <v>1</v>
      </c>
      <c r="HS271">
        <v>1</v>
      </c>
      <c r="HT271">
        <v>1</v>
      </c>
      <c r="HU271">
        <v>1</v>
      </c>
      <c r="HV271">
        <v>1</v>
      </c>
      <c r="HW271">
        <v>1</v>
      </c>
      <c r="HX271">
        <v>1</v>
      </c>
      <c r="HY271">
        <v>1</v>
      </c>
      <c r="HZ271">
        <v>1</v>
      </c>
      <c r="IA271">
        <v>1</v>
      </c>
      <c r="IB271">
        <v>1</v>
      </c>
      <c r="IC271">
        <v>1</v>
      </c>
      <c r="ID271">
        <v>1</v>
      </c>
      <c r="IE271">
        <v>1</v>
      </c>
      <c r="IF271">
        <v>1</v>
      </c>
      <c r="IG271">
        <v>1</v>
      </c>
      <c r="IH271">
        <v>1</v>
      </c>
      <c r="II271">
        <v>1</v>
      </c>
      <c r="IJ271">
        <v>1</v>
      </c>
      <c r="IK271">
        <v>1</v>
      </c>
      <c r="IL271">
        <v>1</v>
      </c>
      <c r="IM271">
        <v>1</v>
      </c>
      <c r="IN271">
        <v>1</v>
      </c>
      <c r="IO271">
        <v>1</v>
      </c>
      <c r="IP271">
        <v>1</v>
      </c>
      <c r="IQ271">
        <v>1</v>
      </c>
      <c r="IR271">
        <v>1</v>
      </c>
      <c r="IS271">
        <v>1</v>
      </c>
      <c r="IT271">
        <v>1</v>
      </c>
      <c r="IU271">
        <v>1</v>
      </c>
      <c r="IV271">
        <v>1</v>
      </c>
      <c r="IW271">
        <v>1</v>
      </c>
      <c r="IX271">
        <v>1</v>
      </c>
      <c r="IY271">
        <v>1</v>
      </c>
      <c r="IZ271">
        <v>1</v>
      </c>
      <c r="JA271">
        <v>1</v>
      </c>
      <c r="JB271">
        <v>1</v>
      </c>
      <c r="JC271">
        <v>1</v>
      </c>
      <c r="JD271">
        <v>1</v>
      </c>
      <c r="JE271">
        <v>1</v>
      </c>
      <c r="JF271">
        <v>1</v>
      </c>
      <c r="JG271">
        <v>1</v>
      </c>
      <c r="JH271">
        <v>1</v>
      </c>
      <c r="JI271">
        <v>1</v>
      </c>
      <c r="JJ271">
        <v>1</v>
      </c>
      <c r="JK271">
        <v>1</v>
      </c>
      <c r="JL271">
        <v>1</v>
      </c>
      <c r="JM271">
        <v>1</v>
      </c>
      <c r="JN271">
        <v>1</v>
      </c>
      <c r="JO271">
        <v>1</v>
      </c>
      <c r="JP271">
        <v>1</v>
      </c>
      <c r="JQ271">
        <v>1</v>
      </c>
      <c r="JR271">
        <v>1</v>
      </c>
      <c r="JS271">
        <v>1</v>
      </c>
      <c r="JT271">
        <v>1</v>
      </c>
      <c r="JU271">
        <v>1</v>
      </c>
      <c r="JV271">
        <v>1</v>
      </c>
      <c r="JW271">
        <v>1</v>
      </c>
      <c r="JX271">
        <v>1</v>
      </c>
      <c r="JY271">
        <v>1</v>
      </c>
      <c r="JZ271">
        <v>1</v>
      </c>
      <c r="KA271">
        <v>1</v>
      </c>
      <c r="KB271">
        <v>1</v>
      </c>
      <c r="KC271">
        <v>1</v>
      </c>
      <c r="KD271">
        <v>1</v>
      </c>
      <c r="KE271">
        <v>1</v>
      </c>
      <c r="KF271">
        <v>1</v>
      </c>
      <c r="KG271">
        <v>1</v>
      </c>
      <c r="KH271">
        <v>1</v>
      </c>
      <c r="KI271">
        <v>1</v>
      </c>
      <c r="KJ271">
        <v>1</v>
      </c>
      <c r="KK271">
        <v>1</v>
      </c>
      <c r="KL271">
        <v>1</v>
      </c>
      <c r="KM271">
        <v>1</v>
      </c>
    </row>
    <row r="272" spans="1:299" x14ac:dyDescent="0.25">
      <c r="A272">
        <v>1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1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1</v>
      </c>
      <c r="EO272">
        <v>1</v>
      </c>
      <c r="EP272">
        <v>1</v>
      </c>
      <c r="EQ272">
        <v>1</v>
      </c>
      <c r="ER272">
        <v>1</v>
      </c>
      <c r="ES272">
        <v>1</v>
      </c>
      <c r="ET272">
        <v>1</v>
      </c>
      <c r="EU272">
        <v>1</v>
      </c>
      <c r="EV272">
        <v>1</v>
      </c>
      <c r="EW272">
        <v>1</v>
      </c>
      <c r="EX272">
        <v>1</v>
      </c>
      <c r="EY272">
        <v>1</v>
      </c>
      <c r="EZ272">
        <v>1</v>
      </c>
      <c r="FA272">
        <v>1</v>
      </c>
      <c r="FB272">
        <v>1</v>
      </c>
      <c r="FC272">
        <v>1</v>
      </c>
      <c r="FD272">
        <v>1</v>
      </c>
      <c r="FE272">
        <v>1</v>
      </c>
      <c r="FF272">
        <v>1</v>
      </c>
      <c r="FG272">
        <v>1</v>
      </c>
      <c r="FH272">
        <v>1</v>
      </c>
      <c r="FI272">
        <v>1</v>
      </c>
      <c r="FJ272">
        <v>1</v>
      </c>
      <c r="FK272">
        <v>1</v>
      </c>
      <c r="FL272">
        <v>1</v>
      </c>
      <c r="FM272">
        <v>1</v>
      </c>
      <c r="FN272">
        <v>1</v>
      </c>
      <c r="FO272">
        <v>1</v>
      </c>
      <c r="FP272">
        <v>1</v>
      </c>
      <c r="FQ272">
        <v>1</v>
      </c>
      <c r="FR272">
        <v>1</v>
      </c>
      <c r="FS272">
        <v>1</v>
      </c>
      <c r="FT272">
        <v>1</v>
      </c>
      <c r="FU272">
        <v>1</v>
      </c>
      <c r="FV272">
        <v>1</v>
      </c>
      <c r="FW272">
        <v>1</v>
      </c>
      <c r="FX272">
        <v>1</v>
      </c>
      <c r="FY272">
        <v>1</v>
      </c>
      <c r="FZ272">
        <v>1</v>
      </c>
      <c r="GA272">
        <v>1</v>
      </c>
      <c r="GB272">
        <v>1</v>
      </c>
      <c r="GC272">
        <v>1</v>
      </c>
      <c r="GD272">
        <v>1</v>
      </c>
      <c r="GE272">
        <v>1</v>
      </c>
      <c r="GF272">
        <v>1</v>
      </c>
      <c r="GG272">
        <v>1</v>
      </c>
      <c r="GH272">
        <v>1</v>
      </c>
      <c r="GI272">
        <v>1</v>
      </c>
      <c r="GJ272">
        <v>1</v>
      </c>
      <c r="GK272">
        <v>1</v>
      </c>
      <c r="GL272">
        <v>1</v>
      </c>
      <c r="GM272">
        <v>1</v>
      </c>
      <c r="GN272">
        <v>1</v>
      </c>
      <c r="GO272">
        <v>1</v>
      </c>
      <c r="GP272">
        <v>1</v>
      </c>
      <c r="GQ272">
        <v>1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1</v>
      </c>
      <c r="GY272">
        <v>1</v>
      </c>
      <c r="GZ272">
        <v>1</v>
      </c>
      <c r="HA272">
        <v>1</v>
      </c>
      <c r="HB272">
        <v>1</v>
      </c>
      <c r="HC272">
        <v>1</v>
      </c>
      <c r="HD272">
        <v>1</v>
      </c>
      <c r="HE272">
        <v>1</v>
      </c>
      <c r="HF272">
        <v>1</v>
      </c>
      <c r="HG272">
        <v>1</v>
      </c>
      <c r="HH272">
        <v>1</v>
      </c>
      <c r="HI272">
        <v>1</v>
      </c>
      <c r="HJ272">
        <v>1</v>
      </c>
      <c r="HK272">
        <v>1</v>
      </c>
      <c r="HL272">
        <v>1</v>
      </c>
      <c r="HM272">
        <v>1</v>
      </c>
      <c r="HN272">
        <v>1</v>
      </c>
      <c r="HO272">
        <v>1</v>
      </c>
      <c r="HP272">
        <v>1</v>
      </c>
      <c r="HQ272">
        <v>1</v>
      </c>
      <c r="HR272">
        <v>1</v>
      </c>
      <c r="HS272">
        <v>1</v>
      </c>
      <c r="HT272">
        <v>1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1</v>
      </c>
      <c r="IE272">
        <v>1</v>
      </c>
      <c r="IF272">
        <v>1</v>
      </c>
      <c r="IG272">
        <v>1</v>
      </c>
      <c r="IH272">
        <v>1</v>
      </c>
      <c r="II272">
        <v>1</v>
      </c>
      <c r="IJ272">
        <v>1</v>
      </c>
      <c r="IK272">
        <v>1</v>
      </c>
      <c r="IL272">
        <v>1</v>
      </c>
      <c r="IM272">
        <v>1</v>
      </c>
      <c r="IN272">
        <v>1</v>
      </c>
      <c r="IO272">
        <v>1</v>
      </c>
      <c r="IP272">
        <v>1</v>
      </c>
      <c r="IQ272">
        <v>1</v>
      </c>
      <c r="IR272">
        <v>1</v>
      </c>
      <c r="IS272">
        <v>1</v>
      </c>
      <c r="IT272">
        <v>1</v>
      </c>
      <c r="IU272">
        <v>1</v>
      </c>
      <c r="IV272">
        <v>1</v>
      </c>
      <c r="IW272">
        <v>1</v>
      </c>
      <c r="IX272">
        <v>1</v>
      </c>
      <c r="IY272">
        <v>1</v>
      </c>
      <c r="IZ272">
        <v>1</v>
      </c>
      <c r="JA272">
        <v>1</v>
      </c>
      <c r="JB272">
        <v>1</v>
      </c>
      <c r="JC272">
        <v>1</v>
      </c>
      <c r="JD272">
        <v>1</v>
      </c>
      <c r="JE272">
        <v>1</v>
      </c>
      <c r="JF272">
        <v>1</v>
      </c>
      <c r="JG272">
        <v>1</v>
      </c>
      <c r="JH272">
        <v>1</v>
      </c>
      <c r="JI272">
        <v>1</v>
      </c>
      <c r="JJ272">
        <v>1</v>
      </c>
      <c r="JK272">
        <v>1</v>
      </c>
      <c r="JL272">
        <v>1</v>
      </c>
      <c r="JM272">
        <v>1</v>
      </c>
      <c r="JN272">
        <v>1</v>
      </c>
      <c r="JO272">
        <v>1</v>
      </c>
      <c r="JP272">
        <v>1</v>
      </c>
      <c r="JQ272">
        <v>1</v>
      </c>
      <c r="JR272">
        <v>1</v>
      </c>
      <c r="JS272">
        <v>1</v>
      </c>
      <c r="JT272">
        <v>1</v>
      </c>
      <c r="JU272">
        <v>1</v>
      </c>
      <c r="JV272">
        <v>1</v>
      </c>
      <c r="JW272">
        <v>1</v>
      </c>
      <c r="JX272">
        <v>1</v>
      </c>
      <c r="JY272">
        <v>1</v>
      </c>
      <c r="JZ272">
        <v>1</v>
      </c>
      <c r="KA272">
        <v>1</v>
      </c>
      <c r="KB272">
        <v>1</v>
      </c>
      <c r="KC272">
        <v>1</v>
      </c>
      <c r="KD272">
        <v>1</v>
      </c>
      <c r="KE272">
        <v>1</v>
      </c>
      <c r="KF272">
        <v>1</v>
      </c>
      <c r="KG272">
        <v>1</v>
      </c>
      <c r="KH272">
        <v>1</v>
      </c>
      <c r="KI272">
        <v>1</v>
      </c>
      <c r="KJ272">
        <v>1</v>
      </c>
      <c r="KK272">
        <v>1</v>
      </c>
      <c r="KL272">
        <v>1</v>
      </c>
      <c r="KM272">
        <v>1</v>
      </c>
    </row>
    <row r="273" spans="1:299" x14ac:dyDescent="0.25">
      <c r="A273">
        <v>1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0</v>
      </c>
      <c r="CM273">
        <v>0</v>
      </c>
      <c r="CN273">
        <v>0</v>
      </c>
      <c r="CO273">
        <v>1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1</v>
      </c>
      <c r="EH273">
        <v>1</v>
      </c>
      <c r="EI273">
        <v>1</v>
      </c>
      <c r="EJ273">
        <v>1</v>
      </c>
      <c r="EK273">
        <v>1</v>
      </c>
      <c r="EL273">
        <v>1</v>
      </c>
      <c r="EM273">
        <v>1</v>
      </c>
      <c r="EN273">
        <v>1</v>
      </c>
      <c r="EO273">
        <v>1</v>
      </c>
      <c r="EP273">
        <v>1</v>
      </c>
      <c r="EQ273">
        <v>1</v>
      </c>
      <c r="ER273">
        <v>1</v>
      </c>
      <c r="ES273">
        <v>1</v>
      </c>
      <c r="ET273">
        <v>1</v>
      </c>
      <c r="EU273">
        <v>1</v>
      </c>
      <c r="EV273">
        <v>1</v>
      </c>
      <c r="EW273">
        <v>1</v>
      </c>
      <c r="EX273">
        <v>1</v>
      </c>
      <c r="EY273">
        <v>1</v>
      </c>
      <c r="EZ273">
        <v>1</v>
      </c>
      <c r="FA273">
        <v>1</v>
      </c>
      <c r="FB273">
        <v>1</v>
      </c>
      <c r="FC273">
        <v>1</v>
      </c>
      <c r="FD273">
        <v>1</v>
      </c>
      <c r="FE273">
        <v>1</v>
      </c>
      <c r="FF273">
        <v>1</v>
      </c>
      <c r="FG273">
        <v>1</v>
      </c>
      <c r="FH273">
        <v>1</v>
      </c>
      <c r="FI273">
        <v>1</v>
      </c>
      <c r="FJ273">
        <v>1</v>
      </c>
      <c r="FK273">
        <v>1</v>
      </c>
      <c r="FL273">
        <v>1</v>
      </c>
      <c r="FM273">
        <v>1</v>
      </c>
      <c r="FN273">
        <v>1</v>
      </c>
      <c r="FO273">
        <v>1</v>
      </c>
      <c r="FP273">
        <v>1</v>
      </c>
      <c r="FQ273">
        <v>1</v>
      </c>
      <c r="FR273">
        <v>1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1</v>
      </c>
      <c r="FY273">
        <v>1</v>
      </c>
      <c r="FZ273">
        <v>1</v>
      </c>
      <c r="GA273">
        <v>1</v>
      </c>
      <c r="GB273">
        <v>1</v>
      </c>
      <c r="GC273">
        <v>1</v>
      </c>
      <c r="GD273">
        <v>1</v>
      </c>
      <c r="GE273">
        <v>1</v>
      </c>
      <c r="GF273">
        <v>1</v>
      </c>
      <c r="GG273">
        <v>1</v>
      </c>
      <c r="GH273">
        <v>1</v>
      </c>
      <c r="GI273">
        <v>1</v>
      </c>
      <c r="GJ273">
        <v>1</v>
      </c>
      <c r="GK273">
        <v>1</v>
      </c>
      <c r="GL273">
        <v>1</v>
      </c>
      <c r="GM273">
        <v>1</v>
      </c>
      <c r="GN273">
        <v>1</v>
      </c>
      <c r="GO273">
        <v>1</v>
      </c>
      <c r="GP273">
        <v>1</v>
      </c>
      <c r="GQ273">
        <v>1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1</v>
      </c>
      <c r="GZ273">
        <v>1</v>
      </c>
      <c r="HA273">
        <v>1</v>
      </c>
      <c r="HB273">
        <v>1</v>
      </c>
      <c r="HC273">
        <v>1</v>
      </c>
      <c r="HD273">
        <v>1</v>
      </c>
      <c r="HE273">
        <v>1</v>
      </c>
      <c r="HF273">
        <v>1</v>
      </c>
      <c r="HG273">
        <v>1</v>
      </c>
      <c r="HH273">
        <v>1</v>
      </c>
      <c r="HI273">
        <v>1</v>
      </c>
      <c r="HJ273">
        <v>1</v>
      </c>
      <c r="HK273">
        <v>1</v>
      </c>
      <c r="HL273">
        <v>1</v>
      </c>
      <c r="HM273">
        <v>1</v>
      </c>
      <c r="HN273">
        <v>1</v>
      </c>
      <c r="HO273">
        <v>1</v>
      </c>
      <c r="HP273">
        <v>1</v>
      </c>
      <c r="HQ273">
        <v>1</v>
      </c>
      <c r="HR273">
        <v>1</v>
      </c>
      <c r="HS273">
        <v>1</v>
      </c>
      <c r="HT273">
        <v>1</v>
      </c>
      <c r="HU273">
        <v>1</v>
      </c>
      <c r="HV273">
        <v>1</v>
      </c>
      <c r="HW273">
        <v>1</v>
      </c>
      <c r="HX273">
        <v>1</v>
      </c>
      <c r="HY273">
        <v>1</v>
      </c>
      <c r="HZ273">
        <v>1</v>
      </c>
      <c r="IA273">
        <v>1</v>
      </c>
      <c r="IB273">
        <v>1</v>
      </c>
      <c r="IC273">
        <v>1</v>
      </c>
      <c r="ID273">
        <v>1</v>
      </c>
      <c r="IE273">
        <v>1</v>
      </c>
      <c r="IF273">
        <v>1</v>
      </c>
      <c r="IG273">
        <v>1</v>
      </c>
      <c r="IH273">
        <v>1</v>
      </c>
      <c r="II273">
        <v>1</v>
      </c>
      <c r="IJ273">
        <v>1</v>
      </c>
      <c r="IK273">
        <v>1</v>
      </c>
      <c r="IL273">
        <v>1</v>
      </c>
      <c r="IM273">
        <v>1</v>
      </c>
      <c r="IN273">
        <v>1</v>
      </c>
      <c r="IO273">
        <v>1</v>
      </c>
      <c r="IP273">
        <v>1</v>
      </c>
      <c r="IQ273">
        <v>1</v>
      </c>
      <c r="IR273">
        <v>1</v>
      </c>
      <c r="IS273">
        <v>1</v>
      </c>
      <c r="IT273">
        <v>1</v>
      </c>
      <c r="IU273">
        <v>1</v>
      </c>
      <c r="IV273">
        <v>1</v>
      </c>
      <c r="IW273">
        <v>1</v>
      </c>
      <c r="IX273">
        <v>1</v>
      </c>
      <c r="IY273">
        <v>1</v>
      </c>
      <c r="IZ273">
        <v>1</v>
      </c>
      <c r="JA273">
        <v>1</v>
      </c>
      <c r="JB273">
        <v>1</v>
      </c>
      <c r="JC273">
        <v>1</v>
      </c>
      <c r="JD273">
        <v>1</v>
      </c>
      <c r="JE273">
        <v>1</v>
      </c>
      <c r="JF273">
        <v>1</v>
      </c>
      <c r="JG273">
        <v>1</v>
      </c>
      <c r="JH273">
        <v>1</v>
      </c>
      <c r="JI273">
        <v>1</v>
      </c>
      <c r="JJ273">
        <v>1</v>
      </c>
      <c r="JK273">
        <v>1</v>
      </c>
      <c r="JL273">
        <v>1</v>
      </c>
      <c r="JM273">
        <v>1</v>
      </c>
      <c r="JN273">
        <v>1</v>
      </c>
      <c r="JO273">
        <v>1</v>
      </c>
      <c r="JP273">
        <v>1</v>
      </c>
      <c r="JQ273">
        <v>1</v>
      </c>
      <c r="JR273">
        <v>1</v>
      </c>
      <c r="JS273">
        <v>1</v>
      </c>
      <c r="JT273">
        <v>1</v>
      </c>
      <c r="JU273">
        <v>1</v>
      </c>
      <c r="JV273">
        <v>1</v>
      </c>
      <c r="JW273">
        <v>1</v>
      </c>
      <c r="JX273">
        <v>1</v>
      </c>
      <c r="JY273">
        <v>1</v>
      </c>
      <c r="JZ273">
        <v>1</v>
      </c>
      <c r="KA273">
        <v>1</v>
      </c>
      <c r="KB273">
        <v>1</v>
      </c>
      <c r="KC273">
        <v>1</v>
      </c>
      <c r="KD273">
        <v>1</v>
      </c>
      <c r="KE273">
        <v>1</v>
      </c>
      <c r="KF273">
        <v>1</v>
      </c>
      <c r="KG273">
        <v>1</v>
      </c>
      <c r="KH273">
        <v>1</v>
      </c>
      <c r="KI273">
        <v>1</v>
      </c>
      <c r="KJ273">
        <v>1</v>
      </c>
      <c r="KK273">
        <v>1</v>
      </c>
      <c r="KL273">
        <v>1</v>
      </c>
      <c r="KM273">
        <v>1</v>
      </c>
    </row>
    <row r="274" spans="1:299" x14ac:dyDescent="0.25">
      <c r="A274">
        <v>1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1</v>
      </c>
      <c r="EF274">
        <v>1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  <c r="EO274">
        <v>1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1</v>
      </c>
      <c r="EV274">
        <v>1</v>
      </c>
      <c r="EW274">
        <v>1</v>
      </c>
      <c r="EX274">
        <v>1</v>
      </c>
      <c r="EY274">
        <v>1</v>
      </c>
      <c r="EZ274">
        <v>1</v>
      </c>
      <c r="FA274">
        <v>1</v>
      </c>
      <c r="FB274">
        <v>1</v>
      </c>
      <c r="FC274">
        <v>1</v>
      </c>
      <c r="FD274">
        <v>1</v>
      </c>
      <c r="FE274">
        <v>1</v>
      </c>
      <c r="FF274">
        <v>1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1</v>
      </c>
      <c r="FN274">
        <v>1</v>
      </c>
      <c r="FO274">
        <v>1</v>
      </c>
      <c r="FP274">
        <v>1</v>
      </c>
      <c r="FQ274">
        <v>1</v>
      </c>
      <c r="FR274">
        <v>1</v>
      </c>
      <c r="FS274">
        <v>1</v>
      </c>
      <c r="FT274">
        <v>1</v>
      </c>
      <c r="FU274">
        <v>1</v>
      </c>
      <c r="FV274">
        <v>1</v>
      </c>
      <c r="FW274">
        <v>1</v>
      </c>
      <c r="FX274">
        <v>1</v>
      </c>
      <c r="FY274">
        <v>1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1</v>
      </c>
      <c r="GI274">
        <v>1</v>
      </c>
      <c r="GJ274">
        <v>1</v>
      </c>
      <c r="GK274">
        <v>1</v>
      </c>
      <c r="GL274">
        <v>1</v>
      </c>
      <c r="GM274">
        <v>1</v>
      </c>
      <c r="GN274">
        <v>1</v>
      </c>
      <c r="GO274">
        <v>1</v>
      </c>
      <c r="GP274">
        <v>1</v>
      </c>
      <c r="GQ274">
        <v>1</v>
      </c>
      <c r="GR274">
        <v>1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GZ274">
        <v>1</v>
      </c>
      <c r="HA274">
        <v>1</v>
      </c>
      <c r="HB274">
        <v>1</v>
      </c>
      <c r="HC274">
        <v>1</v>
      </c>
      <c r="HD274">
        <v>1</v>
      </c>
      <c r="HE274">
        <v>1</v>
      </c>
      <c r="HF274">
        <v>1</v>
      </c>
      <c r="HG274">
        <v>1</v>
      </c>
      <c r="HH274">
        <v>1</v>
      </c>
      <c r="HI274">
        <v>1</v>
      </c>
      <c r="HJ274">
        <v>1</v>
      </c>
      <c r="HK274">
        <v>1</v>
      </c>
      <c r="HL274">
        <v>1</v>
      </c>
      <c r="HM274">
        <v>1</v>
      </c>
      <c r="HN274">
        <v>1</v>
      </c>
      <c r="HO274">
        <v>1</v>
      </c>
      <c r="HP274">
        <v>1</v>
      </c>
      <c r="HQ274">
        <v>1</v>
      </c>
      <c r="HR274">
        <v>1</v>
      </c>
      <c r="HS274">
        <v>1</v>
      </c>
      <c r="HT274">
        <v>1</v>
      </c>
      <c r="HU274">
        <v>1</v>
      </c>
      <c r="HV274">
        <v>1</v>
      </c>
      <c r="HW274">
        <v>1</v>
      </c>
      <c r="HX274">
        <v>1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1</v>
      </c>
      <c r="IG274">
        <v>1</v>
      </c>
      <c r="IH274">
        <v>1</v>
      </c>
      <c r="II274">
        <v>1</v>
      </c>
      <c r="IJ274">
        <v>1</v>
      </c>
      <c r="IK274">
        <v>1</v>
      </c>
      <c r="IL274">
        <v>1</v>
      </c>
      <c r="IM274">
        <v>1</v>
      </c>
      <c r="IN274">
        <v>1</v>
      </c>
      <c r="IO274">
        <v>1</v>
      </c>
      <c r="IP274">
        <v>1</v>
      </c>
      <c r="IQ274">
        <v>1</v>
      </c>
      <c r="IR274">
        <v>1</v>
      </c>
      <c r="IS274">
        <v>1</v>
      </c>
      <c r="IT274">
        <v>1</v>
      </c>
      <c r="IU274">
        <v>1</v>
      </c>
      <c r="IV274">
        <v>1</v>
      </c>
      <c r="IW274">
        <v>1</v>
      </c>
      <c r="IX274">
        <v>1</v>
      </c>
      <c r="IY274">
        <v>1</v>
      </c>
      <c r="IZ274">
        <v>1</v>
      </c>
      <c r="JA274">
        <v>1</v>
      </c>
      <c r="JB274">
        <v>1</v>
      </c>
      <c r="JC274">
        <v>1</v>
      </c>
      <c r="JD274">
        <v>1</v>
      </c>
      <c r="JE274">
        <v>1</v>
      </c>
      <c r="JF274">
        <v>1</v>
      </c>
      <c r="JG274">
        <v>1</v>
      </c>
      <c r="JH274">
        <v>1</v>
      </c>
      <c r="JI274">
        <v>1</v>
      </c>
      <c r="JJ274">
        <v>1</v>
      </c>
      <c r="JK274">
        <v>1</v>
      </c>
      <c r="JL274">
        <v>1</v>
      </c>
      <c r="JM274">
        <v>1</v>
      </c>
      <c r="JN274">
        <v>1</v>
      </c>
      <c r="JO274">
        <v>1</v>
      </c>
      <c r="JP274">
        <v>1</v>
      </c>
      <c r="JQ274">
        <v>1</v>
      </c>
      <c r="JR274">
        <v>1</v>
      </c>
      <c r="JS274">
        <v>1</v>
      </c>
      <c r="JT274">
        <v>1</v>
      </c>
      <c r="JU274">
        <v>1</v>
      </c>
      <c r="JV274">
        <v>1</v>
      </c>
      <c r="JW274">
        <v>1</v>
      </c>
      <c r="JX274">
        <v>1</v>
      </c>
      <c r="JY274">
        <v>1</v>
      </c>
      <c r="JZ274">
        <v>1</v>
      </c>
      <c r="KA274">
        <v>1</v>
      </c>
      <c r="KB274">
        <v>1</v>
      </c>
      <c r="KC274">
        <v>1</v>
      </c>
      <c r="KD274">
        <v>1</v>
      </c>
      <c r="KE274">
        <v>1</v>
      </c>
      <c r="KF274">
        <v>1</v>
      </c>
      <c r="KG274">
        <v>1</v>
      </c>
      <c r="KH274">
        <v>1</v>
      </c>
      <c r="KI274">
        <v>1</v>
      </c>
      <c r="KJ274">
        <v>1</v>
      </c>
      <c r="KK274">
        <v>1</v>
      </c>
      <c r="KL274">
        <v>1</v>
      </c>
      <c r="KM274">
        <v>1</v>
      </c>
    </row>
    <row r="275" spans="1:299" x14ac:dyDescent="0.25">
      <c r="A275">
        <v>1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1</v>
      </c>
      <c r="EH275">
        <v>1</v>
      </c>
      <c r="EI275">
        <v>1</v>
      </c>
      <c r="EJ275">
        <v>1</v>
      </c>
      <c r="EK275">
        <v>1</v>
      </c>
      <c r="EL275">
        <v>1</v>
      </c>
      <c r="EM275">
        <v>1</v>
      </c>
      <c r="EN275">
        <v>1</v>
      </c>
      <c r="EO275">
        <v>1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1</v>
      </c>
      <c r="EV275">
        <v>1</v>
      </c>
      <c r="EW275">
        <v>1</v>
      </c>
      <c r="EX275">
        <v>1</v>
      </c>
      <c r="EY275">
        <v>1</v>
      </c>
      <c r="EZ275">
        <v>1</v>
      </c>
      <c r="FA275">
        <v>1</v>
      </c>
      <c r="FB275">
        <v>1</v>
      </c>
      <c r="FC275">
        <v>1</v>
      </c>
      <c r="FD275">
        <v>1</v>
      </c>
      <c r="FE275">
        <v>1</v>
      </c>
      <c r="FF275">
        <v>1</v>
      </c>
      <c r="FG275">
        <v>1</v>
      </c>
      <c r="FH275">
        <v>1</v>
      </c>
      <c r="FI275">
        <v>1</v>
      </c>
      <c r="FJ275">
        <v>1</v>
      </c>
      <c r="FK275">
        <v>1</v>
      </c>
      <c r="FL275">
        <v>1</v>
      </c>
      <c r="FM275">
        <v>1</v>
      </c>
      <c r="FN275">
        <v>1</v>
      </c>
      <c r="FO275">
        <v>1</v>
      </c>
      <c r="FP275">
        <v>1</v>
      </c>
      <c r="FQ275">
        <v>1</v>
      </c>
      <c r="FR275">
        <v>1</v>
      </c>
      <c r="FS275">
        <v>1</v>
      </c>
      <c r="FT275">
        <v>1</v>
      </c>
      <c r="FU275">
        <v>1</v>
      </c>
      <c r="FV275">
        <v>1</v>
      </c>
      <c r="FW275">
        <v>1</v>
      </c>
      <c r="FX275">
        <v>1</v>
      </c>
      <c r="FY275">
        <v>1</v>
      </c>
      <c r="FZ275">
        <v>1</v>
      </c>
      <c r="GA275">
        <v>1</v>
      </c>
      <c r="GB275">
        <v>1</v>
      </c>
      <c r="GC275">
        <v>1</v>
      </c>
      <c r="GD275">
        <v>1</v>
      </c>
      <c r="GE275">
        <v>1</v>
      </c>
      <c r="GF275">
        <v>1</v>
      </c>
      <c r="GG275">
        <v>1</v>
      </c>
      <c r="GH275">
        <v>1</v>
      </c>
      <c r="GI275">
        <v>1</v>
      </c>
      <c r="GJ275">
        <v>1</v>
      </c>
      <c r="GK275">
        <v>1</v>
      </c>
      <c r="GL275">
        <v>1</v>
      </c>
      <c r="GM275">
        <v>1</v>
      </c>
      <c r="GN275">
        <v>1</v>
      </c>
      <c r="GO275">
        <v>1</v>
      </c>
      <c r="GP275">
        <v>1</v>
      </c>
      <c r="GQ275">
        <v>1</v>
      </c>
      <c r="GR275">
        <v>1</v>
      </c>
      <c r="GS275">
        <v>1</v>
      </c>
      <c r="GT275">
        <v>1</v>
      </c>
      <c r="GU275">
        <v>1</v>
      </c>
      <c r="GV275">
        <v>1</v>
      </c>
      <c r="GW275">
        <v>1</v>
      </c>
      <c r="GX275">
        <v>1</v>
      </c>
      <c r="GY275">
        <v>1</v>
      </c>
      <c r="GZ275">
        <v>1</v>
      </c>
      <c r="HA275">
        <v>1</v>
      </c>
      <c r="HB275">
        <v>1</v>
      </c>
      <c r="HC275">
        <v>1</v>
      </c>
      <c r="HD275">
        <v>1</v>
      </c>
      <c r="HE275">
        <v>1</v>
      </c>
      <c r="HF275">
        <v>1</v>
      </c>
      <c r="HG275">
        <v>1</v>
      </c>
      <c r="HH275">
        <v>1</v>
      </c>
      <c r="HI275">
        <v>1</v>
      </c>
      <c r="HJ275">
        <v>1</v>
      </c>
      <c r="HK275">
        <v>1</v>
      </c>
      <c r="HL275">
        <v>1</v>
      </c>
      <c r="HM275">
        <v>1</v>
      </c>
      <c r="HN275">
        <v>1</v>
      </c>
      <c r="HO275">
        <v>1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1</v>
      </c>
      <c r="HW275">
        <v>1</v>
      </c>
      <c r="HX275">
        <v>1</v>
      </c>
      <c r="HY275">
        <v>1</v>
      </c>
      <c r="HZ275">
        <v>1</v>
      </c>
      <c r="IA275">
        <v>1</v>
      </c>
      <c r="IB275">
        <v>1</v>
      </c>
      <c r="IC275">
        <v>1</v>
      </c>
      <c r="ID275">
        <v>1</v>
      </c>
      <c r="IE275">
        <v>1</v>
      </c>
      <c r="IF275">
        <v>1</v>
      </c>
      <c r="IG275">
        <v>1</v>
      </c>
      <c r="IH275">
        <v>1</v>
      </c>
      <c r="II275">
        <v>1</v>
      </c>
      <c r="IJ275">
        <v>1</v>
      </c>
      <c r="IK275">
        <v>1</v>
      </c>
      <c r="IL275">
        <v>1</v>
      </c>
      <c r="IM275">
        <v>1</v>
      </c>
      <c r="IN275">
        <v>1</v>
      </c>
      <c r="IO275">
        <v>1</v>
      </c>
      <c r="IP275">
        <v>1</v>
      </c>
      <c r="IQ275">
        <v>1</v>
      </c>
      <c r="IR275">
        <v>1</v>
      </c>
      <c r="IS275">
        <v>1</v>
      </c>
      <c r="IT275">
        <v>1</v>
      </c>
      <c r="IU275">
        <v>1</v>
      </c>
      <c r="IV275">
        <v>1</v>
      </c>
      <c r="IW275">
        <v>1</v>
      </c>
      <c r="IX275">
        <v>1</v>
      </c>
      <c r="IY275">
        <v>1</v>
      </c>
      <c r="IZ275">
        <v>1</v>
      </c>
      <c r="JA275">
        <v>1</v>
      </c>
      <c r="JB275">
        <v>1</v>
      </c>
      <c r="JC275">
        <v>1</v>
      </c>
      <c r="JD275">
        <v>1</v>
      </c>
      <c r="JE275">
        <v>1</v>
      </c>
      <c r="JF275">
        <v>1</v>
      </c>
      <c r="JG275">
        <v>1</v>
      </c>
      <c r="JH275">
        <v>1</v>
      </c>
      <c r="JI275">
        <v>1</v>
      </c>
      <c r="JJ275">
        <v>1</v>
      </c>
      <c r="JK275">
        <v>1</v>
      </c>
      <c r="JL275">
        <v>1</v>
      </c>
      <c r="JM275">
        <v>1</v>
      </c>
      <c r="JN275">
        <v>1</v>
      </c>
      <c r="JO275">
        <v>1</v>
      </c>
      <c r="JP275">
        <v>1</v>
      </c>
      <c r="JQ275">
        <v>1</v>
      </c>
      <c r="JR275">
        <v>1</v>
      </c>
      <c r="JS275">
        <v>1</v>
      </c>
      <c r="JT275">
        <v>1</v>
      </c>
      <c r="JU275">
        <v>1</v>
      </c>
      <c r="JV275">
        <v>1</v>
      </c>
      <c r="JW275">
        <v>1</v>
      </c>
      <c r="JX275">
        <v>1</v>
      </c>
      <c r="JY275">
        <v>1</v>
      </c>
      <c r="JZ275">
        <v>1</v>
      </c>
      <c r="KA275">
        <v>1</v>
      </c>
      <c r="KB275">
        <v>1</v>
      </c>
      <c r="KC275">
        <v>1</v>
      </c>
      <c r="KD275">
        <v>1</v>
      </c>
      <c r="KE275">
        <v>1</v>
      </c>
      <c r="KF275">
        <v>1</v>
      </c>
      <c r="KG275">
        <v>1</v>
      </c>
      <c r="KH275">
        <v>1</v>
      </c>
      <c r="KI275">
        <v>1</v>
      </c>
      <c r="KJ275">
        <v>1</v>
      </c>
      <c r="KK275">
        <v>1</v>
      </c>
      <c r="KL275">
        <v>1</v>
      </c>
      <c r="KM275">
        <v>1</v>
      </c>
    </row>
    <row r="276" spans="1:299" x14ac:dyDescent="0.25">
      <c r="A276">
        <v>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1</v>
      </c>
      <c r="EH276">
        <v>1</v>
      </c>
      <c r="EI276">
        <v>1</v>
      </c>
      <c r="EJ276">
        <v>1</v>
      </c>
      <c r="EK276">
        <v>1</v>
      </c>
      <c r="EL276">
        <v>1</v>
      </c>
      <c r="EM276">
        <v>1</v>
      </c>
      <c r="EN276">
        <v>1</v>
      </c>
      <c r="EO276">
        <v>1</v>
      </c>
      <c r="EP276">
        <v>1</v>
      </c>
      <c r="EQ276">
        <v>1</v>
      </c>
      <c r="ER276">
        <v>1</v>
      </c>
      <c r="ES276">
        <v>1</v>
      </c>
      <c r="ET276">
        <v>1</v>
      </c>
      <c r="EU276">
        <v>1</v>
      </c>
      <c r="EV276">
        <v>1</v>
      </c>
      <c r="EW276">
        <v>1</v>
      </c>
      <c r="EX276">
        <v>1</v>
      </c>
      <c r="EY276">
        <v>1</v>
      </c>
      <c r="EZ276">
        <v>1</v>
      </c>
      <c r="FA276">
        <v>1</v>
      </c>
      <c r="FB276">
        <v>1</v>
      </c>
      <c r="FC276">
        <v>1</v>
      </c>
      <c r="FD276">
        <v>1</v>
      </c>
      <c r="FE276">
        <v>1</v>
      </c>
      <c r="FF276">
        <v>1</v>
      </c>
      <c r="FG276">
        <v>1</v>
      </c>
      <c r="FH276">
        <v>1</v>
      </c>
      <c r="FI276">
        <v>1</v>
      </c>
      <c r="FJ276">
        <v>1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1</v>
      </c>
      <c r="FY276">
        <v>1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1</v>
      </c>
      <c r="GN276">
        <v>1</v>
      </c>
      <c r="GO276">
        <v>1</v>
      </c>
      <c r="GP276">
        <v>1</v>
      </c>
      <c r="GQ276">
        <v>1</v>
      </c>
      <c r="GR276">
        <v>1</v>
      </c>
      <c r="GS276">
        <v>1</v>
      </c>
      <c r="GT276">
        <v>1</v>
      </c>
      <c r="GU276">
        <v>1</v>
      </c>
      <c r="GV276">
        <v>1</v>
      </c>
      <c r="GW276">
        <v>1</v>
      </c>
      <c r="GX276">
        <v>1</v>
      </c>
      <c r="GY276">
        <v>1</v>
      </c>
      <c r="GZ276">
        <v>1</v>
      </c>
      <c r="HA276">
        <v>1</v>
      </c>
      <c r="HB276">
        <v>1</v>
      </c>
      <c r="HC276">
        <v>1</v>
      </c>
      <c r="HD276">
        <v>1</v>
      </c>
      <c r="HE276">
        <v>1</v>
      </c>
      <c r="HF276">
        <v>1</v>
      </c>
      <c r="HG276">
        <v>1</v>
      </c>
      <c r="HH276">
        <v>1</v>
      </c>
      <c r="HI276">
        <v>1</v>
      </c>
      <c r="HJ276">
        <v>1</v>
      </c>
      <c r="HK276">
        <v>1</v>
      </c>
      <c r="HL276">
        <v>1</v>
      </c>
      <c r="HM276">
        <v>1</v>
      </c>
      <c r="HN276">
        <v>1</v>
      </c>
      <c r="HO276">
        <v>1</v>
      </c>
      <c r="HP276">
        <v>1</v>
      </c>
      <c r="HQ276">
        <v>1</v>
      </c>
      <c r="HR276">
        <v>1</v>
      </c>
      <c r="HS276">
        <v>1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1</v>
      </c>
      <c r="ID276">
        <v>1</v>
      </c>
      <c r="IE276">
        <v>1</v>
      </c>
      <c r="IF276">
        <v>1</v>
      </c>
      <c r="IG276">
        <v>1</v>
      </c>
      <c r="IH276">
        <v>1</v>
      </c>
      <c r="II276">
        <v>1</v>
      </c>
      <c r="IJ276">
        <v>1</v>
      </c>
      <c r="IK276">
        <v>1</v>
      </c>
      <c r="IL276">
        <v>1</v>
      </c>
      <c r="IM276">
        <v>1</v>
      </c>
      <c r="IN276">
        <v>1</v>
      </c>
      <c r="IO276">
        <v>1</v>
      </c>
      <c r="IP276">
        <v>1</v>
      </c>
      <c r="IQ276">
        <v>1</v>
      </c>
      <c r="IR276">
        <v>1</v>
      </c>
      <c r="IS276">
        <v>1</v>
      </c>
      <c r="IT276">
        <v>1</v>
      </c>
      <c r="IU276">
        <v>1</v>
      </c>
      <c r="IV276">
        <v>1</v>
      </c>
      <c r="IW276">
        <v>1</v>
      </c>
      <c r="IX276">
        <v>1</v>
      </c>
      <c r="IY276">
        <v>1</v>
      </c>
      <c r="IZ276">
        <v>1</v>
      </c>
      <c r="JA276">
        <v>1</v>
      </c>
      <c r="JB276">
        <v>1</v>
      </c>
      <c r="JC276">
        <v>1</v>
      </c>
      <c r="JD276">
        <v>1</v>
      </c>
      <c r="JE276">
        <v>1</v>
      </c>
      <c r="JF276">
        <v>1</v>
      </c>
      <c r="JG276">
        <v>1</v>
      </c>
      <c r="JH276">
        <v>1</v>
      </c>
      <c r="JI276">
        <v>1</v>
      </c>
      <c r="JJ276">
        <v>1</v>
      </c>
      <c r="JK276">
        <v>1</v>
      </c>
      <c r="JL276">
        <v>1</v>
      </c>
      <c r="JM276">
        <v>1</v>
      </c>
      <c r="JN276">
        <v>1</v>
      </c>
      <c r="JO276">
        <v>1</v>
      </c>
      <c r="JP276">
        <v>1</v>
      </c>
      <c r="JQ276">
        <v>1</v>
      </c>
      <c r="JR276">
        <v>1</v>
      </c>
      <c r="JS276">
        <v>1</v>
      </c>
      <c r="JT276">
        <v>1</v>
      </c>
      <c r="JU276">
        <v>1</v>
      </c>
      <c r="JV276">
        <v>1</v>
      </c>
      <c r="JW276">
        <v>1</v>
      </c>
      <c r="JX276">
        <v>1</v>
      </c>
      <c r="JY276">
        <v>1</v>
      </c>
      <c r="JZ276">
        <v>1</v>
      </c>
      <c r="KA276">
        <v>1</v>
      </c>
      <c r="KB276">
        <v>1</v>
      </c>
      <c r="KC276">
        <v>1</v>
      </c>
      <c r="KD276">
        <v>1</v>
      </c>
      <c r="KE276">
        <v>1</v>
      </c>
      <c r="KF276">
        <v>1</v>
      </c>
      <c r="KG276">
        <v>1</v>
      </c>
      <c r="KH276">
        <v>1</v>
      </c>
      <c r="KI276">
        <v>1</v>
      </c>
      <c r="KJ276">
        <v>1</v>
      </c>
      <c r="KK276">
        <v>1</v>
      </c>
      <c r="KL276">
        <v>1</v>
      </c>
      <c r="KM276">
        <v>1</v>
      </c>
    </row>
    <row r="277" spans="1:299" x14ac:dyDescent="0.25">
      <c r="A277">
        <v>1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1</v>
      </c>
      <c r="EE277">
        <v>1</v>
      </c>
      <c r="EF277">
        <v>1</v>
      </c>
      <c r="EG277">
        <v>1</v>
      </c>
      <c r="EH277">
        <v>1</v>
      </c>
      <c r="EI277">
        <v>1</v>
      </c>
      <c r="EJ277">
        <v>1</v>
      </c>
      <c r="EK277">
        <v>1</v>
      </c>
      <c r="EL277">
        <v>1</v>
      </c>
      <c r="EM277">
        <v>1</v>
      </c>
      <c r="EN277">
        <v>1</v>
      </c>
      <c r="EO277">
        <v>1</v>
      </c>
      <c r="EP277">
        <v>1</v>
      </c>
      <c r="EQ277">
        <v>1</v>
      </c>
      <c r="ER277">
        <v>1</v>
      </c>
      <c r="ES277">
        <v>1</v>
      </c>
      <c r="ET277">
        <v>1</v>
      </c>
      <c r="EU277">
        <v>1</v>
      </c>
      <c r="EV277">
        <v>1</v>
      </c>
      <c r="EW277">
        <v>1</v>
      </c>
      <c r="EX277">
        <v>1</v>
      </c>
      <c r="EY277">
        <v>1</v>
      </c>
      <c r="EZ277">
        <v>1</v>
      </c>
      <c r="FA277">
        <v>1</v>
      </c>
      <c r="FB277">
        <v>1</v>
      </c>
      <c r="FC277">
        <v>1</v>
      </c>
      <c r="FD277">
        <v>1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1</v>
      </c>
      <c r="FK277">
        <v>1</v>
      </c>
      <c r="FL277">
        <v>1</v>
      </c>
      <c r="FM277">
        <v>1</v>
      </c>
      <c r="FN277">
        <v>1</v>
      </c>
      <c r="FO277">
        <v>1</v>
      </c>
      <c r="FP277">
        <v>1</v>
      </c>
      <c r="FQ277">
        <v>1</v>
      </c>
      <c r="FR277">
        <v>1</v>
      </c>
      <c r="FS277">
        <v>1</v>
      </c>
      <c r="FT277">
        <v>1</v>
      </c>
      <c r="FU277">
        <v>1</v>
      </c>
      <c r="FV277">
        <v>1</v>
      </c>
      <c r="FW277">
        <v>1</v>
      </c>
      <c r="FX277">
        <v>1</v>
      </c>
      <c r="FY277">
        <v>1</v>
      </c>
      <c r="FZ277">
        <v>1</v>
      </c>
      <c r="GA277">
        <v>1</v>
      </c>
      <c r="GB277">
        <v>1</v>
      </c>
      <c r="GC277">
        <v>1</v>
      </c>
      <c r="GD277">
        <v>1</v>
      </c>
      <c r="GE277">
        <v>1</v>
      </c>
      <c r="GF277">
        <v>1</v>
      </c>
      <c r="GG277">
        <v>1</v>
      </c>
      <c r="GH277">
        <v>1</v>
      </c>
      <c r="GI277">
        <v>1</v>
      </c>
      <c r="GJ277">
        <v>1</v>
      </c>
      <c r="GK277">
        <v>1</v>
      </c>
      <c r="GL277">
        <v>1</v>
      </c>
      <c r="GM277">
        <v>1</v>
      </c>
      <c r="GN277">
        <v>1</v>
      </c>
      <c r="GO277">
        <v>1</v>
      </c>
      <c r="GP277">
        <v>1</v>
      </c>
      <c r="GQ277">
        <v>1</v>
      </c>
      <c r="GR277">
        <v>1</v>
      </c>
      <c r="GS277">
        <v>1</v>
      </c>
      <c r="GT277">
        <v>1</v>
      </c>
      <c r="GU277">
        <v>1</v>
      </c>
      <c r="GV277">
        <v>1</v>
      </c>
      <c r="GW277">
        <v>1</v>
      </c>
      <c r="GX277">
        <v>1</v>
      </c>
      <c r="GY277">
        <v>1</v>
      </c>
      <c r="GZ277">
        <v>1</v>
      </c>
      <c r="HA277">
        <v>1</v>
      </c>
      <c r="HB277">
        <v>1</v>
      </c>
      <c r="HC277">
        <v>1</v>
      </c>
      <c r="HD277">
        <v>1</v>
      </c>
      <c r="HE277">
        <v>1</v>
      </c>
      <c r="HF277">
        <v>1</v>
      </c>
      <c r="HG277">
        <v>1</v>
      </c>
      <c r="HH277">
        <v>1</v>
      </c>
      <c r="HI277">
        <v>1</v>
      </c>
      <c r="HJ277">
        <v>1</v>
      </c>
      <c r="HK277">
        <v>1</v>
      </c>
      <c r="HL277">
        <v>1</v>
      </c>
      <c r="HM277">
        <v>1</v>
      </c>
      <c r="HN277">
        <v>1</v>
      </c>
      <c r="HO277">
        <v>1</v>
      </c>
      <c r="HP277">
        <v>1</v>
      </c>
      <c r="HQ277">
        <v>1</v>
      </c>
      <c r="HR277">
        <v>1</v>
      </c>
      <c r="HS277">
        <v>1</v>
      </c>
      <c r="HT277">
        <v>1</v>
      </c>
      <c r="HU277">
        <v>1</v>
      </c>
      <c r="HV277">
        <v>1</v>
      </c>
      <c r="HW277">
        <v>1</v>
      </c>
      <c r="HX277">
        <v>1</v>
      </c>
      <c r="HY277">
        <v>1</v>
      </c>
      <c r="HZ277">
        <v>1</v>
      </c>
      <c r="IA277">
        <v>1</v>
      </c>
      <c r="IB277">
        <v>1</v>
      </c>
      <c r="IC277">
        <v>1</v>
      </c>
      <c r="ID277">
        <v>1</v>
      </c>
      <c r="IE277">
        <v>1</v>
      </c>
      <c r="IF277">
        <v>1</v>
      </c>
      <c r="IG277">
        <v>1</v>
      </c>
      <c r="IH277">
        <v>1</v>
      </c>
      <c r="II277">
        <v>1</v>
      </c>
      <c r="IJ277">
        <v>1</v>
      </c>
      <c r="IK277">
        <v>1</v>
      </c>
      <c r="IL277">
        <v>1</v>
      </c>
      <c r="IM277">
        <v>1</v>
      </c>
      <c r="IN277">
        <v>1</v>
      </c>
      <c r="IO277">
        <v>1</v>
      </c>
      <c r="IP277">
        <v>1</v>
      </c>
      <c r="IQ277">
        <v>1</v>
      </c>
      <c r="IR277">
        <v>1</v>
      </c>
      <c r="IS277">
        <v>1</v>
      </c>
      <c r="IT277">
        <v>1</v>
      </c>
      <c r="IU277">
        <v>1</v>
      </c>
      <c r="IV277">
        <v>1</v>
      </c>
      <c r="IW277">
        <v>1</v>
      </c>
      <c r="IX277">
        <v>1</v>
      </c>
      <c r="IY277">
        <v>1</v>
      </c>
      <c r="IZ277">
        <v>1</v>
      </c>
      <c r="JA277">
        <v>1</v>
      </c>
      <c r="JB277">
        <v>1</v>
      </c>
      <c r="JC277">
        <v>1</v>
      </c>
      <c r="JD277">
        <v>1</v>
      </c>
      <c r="JE277">
        <v>1</v>
      </c>
      <c r="JF277">
        <v>1</v>
      </c>
      <c r="JG277">
        <v>1</v>
      </c>
      <c r="JH277">
        <v>1</v>
      </c>
      <c r="JI277">
        <v>1</v>
      </c>
      <c r="JJ277">
        <v>1</v>
      </c>
      <c r="JK277">
        <v>1</v>
      </c>
      <c r="JL277">
        <v>1</v>
      </c>
      <c r="JM277">
        <v>1</v>
      </c>
      <c r="JN277">
        <v>1</v>
      </c>
      <c r="JO277">
        <v>1</v>
      </c>
      <c r="JP277">
        <v>1</v>
      </c>
      <c r="JQ277">
        <v>1</v>
      </c>
      <c r="JR277">
        <v>1</v>
      </c>
      <c r="JS277">
        <v>1</v>
      </c>
      <c r="JT277">
        <v>1</v>
      </c>
      <c r="JU277">
        <v>1</v>
      </c>
      <c r="JV277">
        <v>1</v>
      </c>
      <c r="JW277">
        <v>1</v>
      </c>
      <c r="JX277">
        <v>1</v>
      </c>
      <c r="JY277">
        <v>1</v>
      </c>
      <c r="JZ277">
        <v>1</v>
      </c>
      <c r="KA277">
        <v>1</v>
      </c>
      <c r="KB277">
        <v>1</v>
      </c>
      <c r="KC277">
        <v>1</v>
      </c>
      <c r="KD277">
        <v>1</v>
      </c>
      <c r="KE277">
        <v>1</v>
      </c>
      <c r="KF277">
        <v>1</v>
      </c>
      <c r="KG277">
        <v>1</v>
      </c>
      <c r="KH277">
        <v>1</v>
      </c>
      <c r="KI277">
        <v>1</v>
      </c>
      <c r="KJ277">
        <v>1</v>
      </c>
      <c r="KK277">
        <v>1</v>
      </c>
      <c r="KL277">
        <v>1</v>
      </c>
      <c r="KM277">
        <v>1</v>
      </c>
    </row>
    <row r="278" spans="1:299" x14ac:dyDescent="0.25">
      <c r="A278">
        <v>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1</v>
      </c>
      <c r="ED278">
        <v>1</v>
      </c>
      <c r="EE278">
        <v>1</v>
      </c>
      <c r="EF278">
        <v>1</v>
      </c>
      <c r="EG278">
        <v>1</v>
      </c>
      <c r="EH278">
        <v>1</v>
      </c>
      <c r="EI278">
        <v>1</v>
      </c>
      <c r="EJ278">
        <v>1</v>
      </c>
      <c r="EK278">
        <v>1</v>
      </c>
      <c r="EL278">
        <v>1</v>
      </c>
      <c r="EM278">
        <v>1</v>
      </c>
      <c r="EN278">
        <v>1</v>
      </c>
      <c r="EO278">
        <v>1</v>
      </c>
      <c r="EP278">
        <v>1</v>
      </c>
      <c r="EQ278">
        <v>1</v>
      </c>
      <c r="ER278">
        <v>1</v>
      </c>
      <c r="ES278">
        <v>1</v>
      </c>
      <c r="ET278">
        <v>1</v>
      </c>
      <c r="EU278">
        <v>1</v>
      </c>
      <c r="EV278">
        <v>1</v>
      </c>
      <c r="EW278">
        <v>1</v>
      </c>
      <c r="EX278">
        <v>1</v>
      </c>
      <c r="EY278">
        <v>1</v>
      </c>
      <c r="EZ278">
        <v>1</v>
      </c>
      <c r="FA278">
        <v>1</v>
      </c>
      <c r="FB278">
        <v>1</v>
      </c>
      <c r="FC278">
        <v>1</v>
      </c>
      <c r="FD278">
        <v>1</v>
      </c>
      <c r="FE278">
        <v>1</v>
      </c>
      <c r="FF278">
        <v>1</v>
      </c>
      <c r="FG278">
        <v>1</v>
      </c>
      <c r="FH278">
        <v>1</v>
      </c>
      <c r="FI278">
        <v>1</v>
      </c>
      <c r="FJ278">
        <v>1</v>
      </c>
      <c r="FK278">
        <v>1</v>
      </c>
      <c r="FL278">
        <v>1</v>
      </c>
      <c r="FM278">
        <v>1</v>
      </c>
      <c r="FN278">
        <v>1</v>
      </c>
      <c r="FO278">
        <v>1</v>
      </c>
      <c r="FP278">
        <v>1</v>
      </c>
      <c r="FQ278">
        <v>1</v>
      </c>
      <c r="FR278">
        <v>1</v>
      </c>
      <c r="FS278">
        <v>1</v>
      </c>
      <c r="FT278">
        <v>1</v>
      </c>
      <c r="FU278">
        <v>1</v>
      </c>
      <c r="FV278">
        <v>1</v>
      </c>
      <c r="FW278">
        <v>1</v>
      </c>
      <c r="FX278">
        <v>1</v>
      </c>
      <c r="FY278">
        <v>1</v>
      </c>
      <c r="FZ278">
        <v>1</v>
      </c>
      <c r="GA278">
        <v>1</v>
      </c>
      <c r="GB278">
        <v>1</v>
      </c>
      <c r="GC278">
        <v>1</v>
      </c>
      <c r="GD278">
        <v>1</v>
      </c>
      <c r="GE278">
        <v>1</v>
      </c>
      <c r="GF278">
        <v>1</v>
      </c>
      <c r="GG278">
        <v>1</v>
      </c>
      <c r="GH278">
        <v>1</v>
      </c>
      <c r="GI278">
        <v>1</v>
      </c>
      <c r="GJ278">
        <v>1</v>
      </c>
      <c r="GK278">
        <v>1</v>
      </c>
      <c r="GL278">
        <v>1</v>
      </c>
      <c r="GM278">
        <v>1</v>
      </c>
      <c r="GN278">
        <v>1</v>
      </c>
      <c r="GO278">
        <v>1</v>
      </c>
      <c r="GP278">
        <v>1</v>
      </c>
      <c r="GQ278">
        <v>1</v>
      </c>
      <c r="GR278">
        <v>1</v>
      </c>
      <c r="GS278">
        <v>1</v>
      </c>
      <c r="GT278">
        <v>1</v>
      </c>
      <c r="GU278">
        <v>1</v>
      </c>
      <c r="GV278">
        <v>1</v>
      </c>
      <c r="GW278">
        <v>1</v>
      </c>
      <c r="GX278">
        <v>1</v>
      </c>
      <c r="GY278">
        <v>1</v>
      </c>
      <c r="GZ278">
        <v>1</v>
      </c>
      <c r="HA278">
        <v>1</v>
      </c>
      <c r="HB278">
        <v>1</v>
      </c>
      <c r="HC278">
        <v>1</v>
      </c>
      <c r="HD278">
        <v>1</v>
      </c>
      <c r="HE278">
        <v>1</v>
      </c>
      <c r="HF278">
        <v>1</v>
      </c>
      <c r="HG278">
        <v>1</v>
      </c>
      <c r="HH278">
        <v>1</v>
      </c>
      <c r="HI278">
        <v>1</v>
      </c>
      <c r="HJ278">
        <v>1</v>
      </c>
      <c r="HK278">
        <v>1</v>
      </c>
      <c r="HL278">
        <v>1</v>
      </c>
      <c r="HM278">
        <v>1</v>
      </c>
      <c r="HN278">
        <v>1</v>
      </c>
      <c r="HO278">
        <v>1</v>
      </c>
      <c r="HP278">
        <v>1</v>
      </c>
      <c r="HQ278">
        <v>1</v>
      </c>
      <c r="HR278">
        <v>1</v>
      </c>
      <c r="HS278">
        <v>1</v>
      </c>
      <c r="HT278">
        <v>1</v>
      </c>
      <c r="HU278">
        <v>1</v>
      </c>
      <c r="HV278">
        <v>1</v>
      </c>
      <c r="HW278">
        <v>1</v>
      </c>
      <c r="HX278">
        <v>1</v>
      </c>
      <c r="HY278">
        <v>1</v>
      </c>
      <c r="HZ278">
        <v>1</v>
      </c>
      <c r="IA278">
        <v>1</v>
      </c>
      <c r="IB278">
        <v>1</v>
      </c>
      <c r="IC278">
        <v>1</v>
      </c>
      <c r="ID278">
        <v>1</v>
      </c>
      <c r="IE278">
        <v>1</v>
      </c>
      <c r="IF278">
        <v>1</v>
      </c>
      <c r="IG278">
        <v>1</v>
      </c>
      <c r="IH278">
        <v>1</v>
      </c>
      <c r="II278">
        <v>1</v>
      </c>
      <c r="IJ278">
        <v>1</v>
      </c>
      <c r="IK278">
        <v>1</v>
      </c>
      <c r="IL278">
        <v>1</v>
      </c>
      <c r="IM278">
        <v>1</v>
      </c>
      <c r="IN278">
        <v>1</v>
      </c>
      <c r="IO278">
        <v>1</v>
      </c>
      <c r="IP278">
        <v>1</v>
      </c>
      <c r="IQ278">
        <v>1</v>
      </c>
      <c r="IR278">
        <v>1</v>
      </c>
      <c r="IS278">
        <v>1</v>
      </c>
      <c r="IT278">
        <v>1</v>
      </c>
      <c r="IU278">
        <v>1</v>
      </c>
      <c r="IV278">
        <v>1</v>
      </c>
      <c r="IW278">
        <v>1</v>
      </c>
      <c r="IX278">
        <v>1</v>
      </c>
      <c r="IY278">
        <v>1</v>
      </c>
      <c r="IZ278">
        <v>1</v>
      </c>
      <c r="JA278">
        <v>1</v>
      </c>
      <c r="JB278">
        <v>1</v>
      </c>
      <c r="JC278">
        <v>1</v>
      </c>
      <c r="JD278">
        <v>1</v>
      </c>
      <c r="JE278">
        <v>1</v>
      </c>
      <c r="JF278">
        <v>1</v>
      </c>
      <c r="JG278">
        <v>1</v>
      </c>
      <c r="JH278">
        <v>1</v>
      </c>
      <c r="JI278">
        <v>1</v>
      </c>
      <c r="JJ278">
        <v>1</v>
      </c>
      <c r="JK278">
        <v>1</v>
      </c>
      <c r="JL278">
        <v>1</v>
      </c>
      <c r="JM278">
        <v>1</v>
      </c>
      <c r="JN278">
        <v>1</v>
      </c>
      <c r="JO278">
        <v>1</v>
      </c>
      <c r="JP278">
        <v>1</v>
      </c>
      <c r="JQ278">
        <v>1</v>
      </c>
      <c r="JR278">
        <v>1</v>
      </c>
      <c r="JS278">
        <v>1</v>
      </c>
      <c r="JT278">
        <v>1</v>
      </c>
      <c r="JU278">
        <v>1</v>
      </c>
      <c r="JV278">
        <v>1</v>
      </c>
      <c r="JW278">
        <v>1</v>
      </c>
      <c r="JX278">
        <v>1</v>
      </c>
      <c r="JY278">
        <v>1</v>
      </c>
      <c r="JZ278">
        <v>1</v>
      </c>
      <c r="KA278">
        <v>1</v>
      </c>
      <c r="KB278">
        <v>1</v>
      </c>
      <c r="KC278">
        <v>1</v>
      </c>
      <c r="KD278">
        <v>1</v>
      </c>
      <c r="KE278">
        <v>1</v>
      </c>
      <c r="KF278">
        <v>1</v>
      </c>
      <c r="KG278">
        <v>1</v>
      </c>
      <c r="KH278">
        <v>1</v>
      </c>
      <c r="KI278">
        <v>1</v>
      </c>
      <c r="KJ278">
        <v>1</v>
      </c>
      <c r="KK278">
        <v>1</v>
      </c>
      <c r="KL278">
        <v>1</v>
      </c>
      <c r="KM278">
        <v>1</v>
      </c>
    </row>
    <row r="279" spans="1:299" x14ac:dyDescent="0.25">
      <c r="A279">
        <v>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1</v>
      </c>
      <c r="ED279">
        <v>1</v>
      </c>
      <c r="EE279">
        <v>1</v>
      </c>
      <c r="EF279">
        <v>1</v>
      </c>
      <c r="EG279">
        <v>1</v>
      </c>
      <c r="EH279">
        <v>1</v>
      </c>
      <c r="EI279">
        <v>1</v>
      </c>
      <c r="EJ279">
        <v>1</v>
      </c>
      <c r="EK279">
        <v>1</v>
      </c>
      <c r="EL279">
        <v>1</v>
      </c>
      <c r="EM279">
        <v>1</v>
      </c>
      <c r="EN279">
        <v>1</v>
      </c>
      <c r="EO279">
        <v>1</v>
      </c>
      <c r="EP279">
        <v>1</v>
      </c>
      <c r="EQ279">
        <v>1</v>
      </c>
      <c r="ER279">
        <v>1</v>
      </c>
      <c r="ES279">
        <v>1</v>
      </c>
      <c r="ET279">
        <v>1</v>
      </c>
      <c r="EU279">
        <v>1</v>
      </c>
      <c r="EV279">
        <v>1</v>
      </c>
      <c r="EW279">
        <v>1</v>
      </c>
      <c r="EX279">
        <v>1</v>
      </c>
      <c r="EY279">
        <v>1</v>
      </c>
      <c r="EZ279">
        <v>1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1</v>
      </c>
      <c r="FG279">
        <v>1</v>
      </c>
      <c r="FH279">
        <v>1</v>
      </c>
      <c r="FI279">
        <v>1</v>
      </c>
      <c r="FJ279">
        <v>1</v>
      </c>
      <c r="FK279">
        <v>1</v>
      </c>
      <c r="FL279">
        <v>1</v>
      </c>
      <c r="FM279">
        <v>1</v>
      </c>
      <c r="FN279">
        <v>1</v>
      </c>
      <c r="FO279">
        <v>1</v>
      </c>
      <c r="FP279">
        <v>1</v>
      </c>
      <c r="FQ279">
        <v>1</v>
      </c>
      <c r="FR279">
        <v>1</v>
      </c>
      <c r="FS279">
        <v>1</v>
      </c>
      <c r="FT279">
        <v>1</v>
      </c>
      <c r="FU279">
        <v>1</v>
      </c>
      <c r="FV279">
        <v>1</v>
      </c>
      <c r="FW279">
        <v>1</v>
      </c>
      <c r="FX279">
        <v>1</v>
      </c>
      <c r="FY279">
        <v>1</v>
      </c>
      <c r="FZ279">
        <v>1</v>
      </c>
      <c r="GA279">
        <v>1</v>
      </c>
      <c r="GB279">
        <v>1</v>
      </c>
      <c r="GC279">
        <v>1</v>
      </c>
      <c r="GD279">
        <v>1</v>
      </c>
      <c r="GE279">
        <v>1</v>
      </c>
      <c r="GF279">
        <v>1</v>
      </c>
      <c r="GG279">
        <v>1</v>
      </c>
      <c r="GH279">
        <v>1</v>
      </c>
      <c r="GI279">
        <v>1</v>
      </c>
      <c r="GJ279">
        <v>1</v>
      </c>
      <c r="GK279">
        <v>1</v>
      </c>
      <c r="GL279">
        <v>1</v>
      </c>
      <c r="GM279">
        <v>1</v>
      </c>
      <c r="GN279">
        <v>1</v>
      </c>
      <c r="GO279">
        <v>1</v>
      </c>
      <c r="GP279">
        <v>1</v>
      </c>
      <c r="GQ279">
        <v>1</v>
      </c>
      <c r="GR279">
        <v>1</v>
      </c>
      <c r="GS279">
        <v>1</v>
      </c>
      <c r="GT279">
        <v>1</v>
      </c>
      <c r="GU279">
        <v>1</v>
      </c>
      <c r="GV279">
        <v>1</v>
      </c>
      <c r="GW279">
        <v>1</v>
      </c>
      <c r="GX279">
        <v>1</v>
      </c>
      <c r="GY279">
        <v>1</v>
      </c>
      <c r="GZ279">
        <v>1</v>
      </c>
      <c r="HA279">
        <v>1</v>
      </c>
      <c r="HB279">
        <v>1</v>
      </c>
      <c r="HC279">
        <v>1</v>
      </c>
      <c r="HD279">
        <v>1</v>
      </c>
      <c r="HE279">
        <v>1</v>
      </c>
      <c r="HF279">
        <v>1</v>
      </c>
      <c r="HG279">
        <v>1</v>
      </c>
      <c r="HH279">
        <v>1</v>
      </c>
      <c r="HI279">
        <v>1</v>
      </c>
      <c r="HJ279">
        <v>1</v>
      </c>
      <c r="HK279">
        <v>1</v>
      </c>
      <c r="HL279">
        <v>1</v>
      </c>
      <c r="HM279">
        <v>1</v>
      </c>
      <c r="HN279">
        <v>1</v>
      </c>
      <c r="HO279">
        <v>1</v>
      </c>
      <c r="HP279">
        <v>1</v>
      </c>
      <c r="HQ279">
        <v>1</v>
      </c>
      <c r="HR279">
        <v>1</v>
      </c>
      <c r="HS279">
        <v>1</v>
      </c>
      <c r="HT279">
        <v>1</v>
      </c>
      <c r="HU279">
        <v>1</v>
      </c>
      <c r="HV279">
        <v>1</v>
      </c>
      <c r="HW279">
        <v>1</v>
      </c>
      <c r="HX279">
        <v>1</v>
      </c>
      <c r="HY279">
        <v>1</v>
      </c>
      <c r="HZ279">
        <v>1</v>
      </c>
      <c r="IA279">
        <v>1</v>
      </c>
      <c r="IB279">
        <v>1</v>
      </c>
      <c r="IC279">
        <v>1</v>
      </c>
      <c r="ID279">
        <v>1</v>
      </c>
      <c r="IE279">
        <v>1</v>
      </c>
      <c r="IF279">
        <v>1</v>
      </c>
      <c r="IG279">
        <v>1</v>
      </c>
      <c r="IH279">
        <v>1</v>
      </c>
      <c r="II279">
        <v>1</v>
      </c>
      <c r="IJ279">
        <v>1</v>
      </c>
      <c r="IK279">
        <v>1</v>
      </c>
      <c r="IL279">
        <v>1</v>
      </c>
      <c r="IM279">
        <v>1</v>
      </c>
      <c r="IN279">
        <v>1</v>
      </c>
      <c r="IO279">
        <v>1</v>
      </c>
      <c r="IP279">
        <v>1</v>
      </c>
      <c r="IQ279">
        <v>1</v>
      </c>
      <c r="IR279">
        <v>1</v>
      </c>
      <c r="IS279">
        <v>1</v>
      </c>
      <c r="IT279">
        <v>1</v>
      </c>
      <c r="IU279">
        <v>1</v>
      </c>
      <c r="IV279">
        <v>1</v>
      </c>
      <c r="IW279">
        <v>1</v>
      </c>
      <c r="IX279">
        <v>1</v>
      </c>
      <c r="IY279">
        <v>1</v>
      </c>
      <c r="IZ279">
        <v>1</v>
      </c>
      <c r="JA279">
        <v>1</v>
      </c>
      <c r="JB279">
        <v>1</v>
      </c>
      <c r="JC279">
        <v>1</v>
      </c>
      <c r="JD279">
        <v>1</v>
      </c>
      <c r="JE279">
        <v>1</v>
      </c>
      <c r="JF279">
        <v>1</v>
      </c>
      <c r="JG279">
        <v>1</v>
      </c>
      <c r="JH279">
        <v>1</v>
      </c>
      <c r="JI279">
        <v>1</v>
      </c>
      <c r="JJ279">
        <v>1</v>
      </c>
      <c r="JK279">
        <v>1</v>
      </c>
      <c r="JL279">
        <v>1</v>
      </c>
      <c r="JM279">
        <v>1</v>
      </c>
      <c r="JN279">
        <v>1</v>
      </c>
      <c r="JO279">
        <v>1</v>
      </c>
      <c r="JP279">
        <v>1</v>
      </c>
      <c r="JQ279">
        <v>1</v>
      </c>
      <c r="JR279">
        <v>1</v>
      </c>
      <c r="JS279">
        <v>1</v>
      </c>
      <c r="JT279">
        <v>1</v>
      </c>
      <c r="JU279">
        <v>1</v>
      </c>
      <c r="JV279">
        <v>1</v>
      </c>
      <c r="JW279">
        <v>1</v>
      </c>
      <c r="JX279">
        <v>1</v>
      </c>
      <c r="JY279">
        <v>1</v>
      </c>
      <c r="JZ279">
        <v>1</v>
      </c>
      <c r="KA279">
        <v>1</v>
      </c>
      <c r="KB279">
        <v>1</v>
      </c>
      <c r="KC279">
        <v>1</v>
      </c>
      <c r="KD279">
        <v>1</v>
      </c>
      <c r="KE279">
        <v>1</v>
      </c>
      <c r="KF279">
        <v>1</v>
      </c>
      <c r="KG279">
        <v>1</v>
      </c>
      <c r="KH279">
        <v>1</v>
      </c>
      <c r="KI279">
        <v>1</v>
      </c>
      <c r="KJ279">
        <v>1</v>
      </c>
      <c r="KK279">
        <v>1</v>
      </c>
      <c r="KL279">
        <v>1</v>
      </c>
      <c r="KM279">
        <v>1</v>
      </c>
    </row>
    <row r="280" spans="1:299" x14ac:dyDescent="0.25">
      <c r="A280">
        <v>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1</v>
      </c>
      <c r="EC280">
        <v>1</v>
      </c>
      <c r="ED280">
        <v>1</v>
      </c>
      <c r="EE280">
        <v>1</v>
      </c>
      <c r="EF280">
        <v>1</v>
      </c>
      <c r="EG280">
        <v>1</v>
      </c>
      <c r="EH280">
        <v>1</v>
      </c>
      <c r="EI280">
        <v>1</v>
      </c>
      <c r="EJ280">
        <v>1</v>
      </c>
      <c r="EK280">
        <v>1</v>
      </c>
      <c r="EL280">
        <v>1</v>
      </c>
      <c r="EM280">
        <v>1</v>
      </c>
      <c r="EN280">
        <v>1</v>
      </c>
      <c r="EO280">
        <v>1</v>
      </c>
      <c r="EP280">
        <v>1</v>
      </c>
      <c r="EQ280">
        <v>1</v>
      </c>
      <c r="ER280">
        <v>1</v>
      </c>
      <c r="ES280">
        <v>1</v>
      </c>
      <c r="ET280">
        <v>1</v>
      </c>
      <c r="EU280">
        <v>1</v>
      </c>
      <c r="EV280">
        <v>1</v>
      </c>
      <c r="EW280">
        <v>1</v>
      </c>
      <c r="EX280">
        <v>1</v>
      </c>
      <c r="EY280">
        <v>1</v>
      </c>
      <c r="EZ280">
        <v>1</v>
      </c>
      <c r="FA280">
        <v>1</v>
      </c>
      <c r="FB280">
        <v>1</v>
      </c>
      <c r="FC280">
        <v>1</v>
      </c>
      <c r="FD280">
        <v>1</v>
      </c>
      <c r="FE280">
        <v>1</v>
      </c>
      <c r="FF280">
        <v>1</v>
      </c>
      <c r="FG280">
        <v>1</v>
      </c>
      <c r="FH280">
        <v>1</v>
      </c>
      <c r="FI280">
        <v>1</v>
      </c>
      <c r="FJ280">
        <v>1</v>
      </c>
      <c r="FK280">
        <v>1</v>
      </c>
      <c r="FL280">
        <v>1</v>
      </c>
      <c r="FM280">
        <v>1</v>
      </c>
      <c r="FN280">
        <v>1</v>
      </c>
      <c r="FO280">
        <v>1</v>
      </c>
      <c r="FP280">
        <v>1</v>
      </c>
      <c r="FQ280">
        <v>1</v>
      </c>
      <c r="FR280">
        <v>1</v>
      </c>
      <c r="FS280">
        <v>1</v>
      </c>
      <c r="FT280">
        <v>1</v>
      </c>
      <c r="FU280">
        <v>1</v>
      </c>
      <c r="FV280">
        <v>1</v>
      </c>
      <c r="FW280">
        <v>1</v>
      </c>
      <c r="FX280">
        <v>1</v>
      </c>
      <c r="FY280">
        <v>1</v>
      </c>
      <c r="FZ280">
        <v>1</v>
      </c>
      <c r="GA280">
        <v>1</v>
      </c>
      <c r="GB280">
        <v>1</v>
      </c>
      <c r="GC280">
        <v>1</v>
      </c>
      <c r="GD280">
        <v>1</v>
      </c>
      <c r="GE280">
        <v>1</v>
      </c>
      <c r="GF280">
        <v>1</v>
      </c>
      <c r="GG280">
        <v>1</v>
      </c>
      <c r="GH280">
        <v>1</v>
      </c>
      <c r="GI280">
        <v>1</v>
      </c>
      <c r="GJ280">
        <v>1</v>
      </c>
      <c r="GK280">
        <v>1</v>
      </c>
      <c r="GL280">
        <v>1</v>
      </c>
      <c r="GM280">
        <v>1</v>
      </c>
      <c r="GN280">
        <v>1</v>
      </c>
      <c r="GO280">
        <v>1</v>
      </c>
      <c r="GP280">
        <v>1</v>
      </c>
      <c r="GQ280">
        <v>1</v>
      </c>
      <c r="GR280">
        <v>1</v>
      </c>
      <c r="GS280">
        <v>1</v>
      </c>
      <c r="GT280">
        <v>1</v>
      </c>
      <c r="GU280">
        <v>1</v>
      </c>
      <c r="GV280">
        <v>1</v>
      </c>
      <c r="GW280">
        <v>1</v>
      </c>
      <c r="GX280">
        <v>1</v>
      </c>
      <c r="GY280">
        <v>1</v>
      </c>
      <c r="GZ280">
        <v>1</v>
      </c>
      <c r="HA280">
        <v>1</v>
      </c>
      <c r="HB280">
        <v>1</v>
      </c>
      <c r="HC280">
        <v>1</v>
      </c>
      <c r="HD280">
        <v>1</v>
      </c>
      <c r="HE280">
        <v>1</v>
      </c>
      <c r="HF280">
        <v>1</v>
      </c>
      <c r="HG280">
        <v>1</v>
      </c>
      <c r="HH280">
        <v>1</v>
      </c>
      <c r="HI280">
        <v>1</v>
      </c>
      <c r="HJ280">
        <v>1</v>
      </c>
      <c r="HK280">
        <v>1</v>
      </c>
      <c r="HL280">
        <v>1</v>
      </c>
      <c r="HM280">
        <v>1</v>
      </c>
      <c r="HN280">
        <v>1</v>
      </c>
      <c r="HO280">
        <v>1</v>
      </c>
      <c r="HP280">
        <v>1</v>
      </c>
      <c r="HQ280">
        <v>1</v>
      </c>
      <c r="HR280">
        <v>1</v>
      </c>
      <c r="HS280">
        <v>1</v>
      </c>
      <c r="HT280">
        <v>1</v>
      </c>
      <c r="HU280">
        <v>1</v>
      </c>
      <c r="HV280">
        <v>1</v>
      </c>
      <c r="HW280">
        <v>1</v>
      </c>
      <c r="HX280">
        <v>1</v>
      </c>
      <c r="HY280">
        <v>1</v>
      </c>
      <c r="HZ280">
        <v>1</v>
      </c>
      <c r="IA280">
        <v>1</v>
      </c>
      <c r="IB280">
        <v>1</v>
      </c>
      <c r="IC280">
        <v>1</v>
      </c>
      <c r="ID280">
        <v>1</v>
      </c>
      <c r="IE280">
        <v>1</v>
      </c>
      <c r="IF280">
        <v>1</v>
      </c>
      <c r="IG280">
        <v>1</v>
      </c>
      <c r="IH280">
        <v>1</v>
      </c>
      <c r="II280">
        <v>1</v>
      </c>
      <c r="IJ280">
        <v>1</v>
      </c>
      <c r="IK280">
        <v>1</v>
      </c>
      <c r="IL280">
        <v>1</v>
      </c>
      <c r="IM280">
        <v>1</v>
      </c>
      <c r="IN280">
        <v>1</v>
      </c>
      <c r="IO280">
        <v>1</v>
      </c>
      <c r="IP280">
        <v>1</v>
      </c>
      <c r="IQ280">
        <v>1</v>
      </c>
      <c r="IR280">
        <v>1</v>
      </c>
      <c r="IS280">
        <v>1</v>
      </c>
      <c r="IT280">
        <v>1</v>
      </c>
      <c r="IU280">
        <v>1</v>
      </c>
      <c r="IV280">
        <v>1</v>
      </c>
      <c r="IW280">
        <v>1</v>
      </c>
      <c r="IX280">
        <v>1</v>
      </c>
      <c r="IY280">
        <v>1</v>
      </c>
      <c r="IZ280">
        <v>1</v>
      </c>
      <c r="JA280">
        <v>1</v>
      </c>
      <c r="JB280">
        <v>1</v>
      </c>
      <c r="JC280">
        <v>1</v>
      </c>
      <c r="JD280">
        <v>1</v>
      </c>
      <c r="JE280">
        <v>1</v>
      </c>
      <c r="JF280">
        <v>1</v>
      </c>
      <c r="JG280">
        <v>1</v>
      </c>
      <c r="JH280">
        <v>1</v>
      </c>
      <c r="JI280">
        <v>1</v>
      </c>
      <c r="JJ280">
        <v>1</v>
      </c>
      <c r="JK280">
        <v>1</v>
      </c>
      <c r="JL280">
        <v>1</v>
      </c>
      <c r="JM280">
        <v>1</v>
      </c>
      <c r="JN280">
        <v>1</v>
      </c>
      <c r="JO280">
        <v>1</v>
      </c>
      <c r="JP280">
        <v>1</v>
      </c>
      <c r="JQ280">
        <v>1</v>
      </c>
      <c r="JR280">
        <v>1</v>
      </c>
      <c r="JS280">
        <v>1</v>
      </c>
      <c r="JT280">
        <v>1</v>
      </c>
      <c r="JU280">
        <v>1</v>
      </c>
      <c r="JV280">
        <v>1</v>
      </c>
      <c r="JW280">
        <v>1</v>
      </c>
      <c r="JX280">
        <v>1</v>
      </c>
      <c r="JY280">
        <v>1</v>
      </c>
      <c r="JZ280">
        <v>1</v>
      </c>
      <c r="KA280">
        <v>1</v>
      </c>
      <c r="KB280">
        <v>1</v>
      </c>
      <c r="KC280">
        <v>1</v>
      </c>
      <c r="KD280">
        <v>1</v>
      </c>
      <c r="KE280">
        <v>1</v>
      </c>
      <c r="KF280">
        <v>1</v>
      </c>
      <c r="KG280">
        <v>1</v>
      </c>
      <c r="KH280">
        <v>1</v>
      </c>
      <c r="KI280">
        <v>1</v>
      </c>
      <c r="KJ280">
        <v>1</v>
      </c>
      <c r="KK280">
        <v>1</v>
      </c>
      <c r="KL280">
        <v>1</v>
      </c>
      <c r="KM280">
        <v>1</v>
      </c>
    </row>
    <row r="281" spans="1:299" x14ac:dyDescent="0.25">
      <c r="A281">
        <v>1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1</v>
      </c>
      <c r="ED281">
        <v>1</v>
      </c>
      <c r="EE281">
        <v>1</v>
      </c>
      <c r="EF281">
        <v>1</v>
      </c>
      <c r="EG281">
        <v>1</v>
      </c>
      <c r="EH281">
        <v>1</v>
      </c>
      <c r="EI281">
        <v>1</v>
      </c>
      <c r="EJ281">
        <v>1</v>
      </c>
      <c r="EK281">
        <v>1</v>
      </c>
      <c r="EL281">
        <v>1</v>
      </c>
      <c r="EM281">
        <v>1</v>
      </c>
      <c r="EN281">
        <v>1</v>
      </c>
      <c r="EO281">
        <v>1</v>
      </c>
      <c r="EP281">
        <v>1</v>
      </c>
      <c r="EQ281">
        <v>1</v>
      </c>
      <c r="ER281">
        <v>1</v>
      </c>
      <c r="ES281">
        <v>1</v>
      </c>
      <c r="ET281">
        <v>1</v>
      </c>
      <c r="EU281">
        <v>1</v>
      </c>
      <c r="EV281">
        <v>1</v>
      </c>
      <c r="EW281">
        <v>1</v>
      </c>
      <c r="EX281">
        <v>1</v>
      </c>
      <c r="EY281">
        <v>1</v>
      </c>
      <c r="EZ281">
        <v>1</v>
      </c>
      <c r="FA281">
        <v>1</v>
      </c>
      <c r="FB281">
        <v>1</v>
      </c>
      <c r="FC281">
        <v>1</v>
      </c>
      <c r="FD281">
        <v>1</v>
      </c>
      <c r="FE281">
        <v>1</v>
      </c>
      <c r="FF281">
        <v>1</v>
      </c>
      <c r="FG281">
        <v>1</v>
      </c>
      <c r="FH281">
        <v>1</v>
      </c>
      <c r="FI281">
        <v>1</v>
      </c>
      <c r="FJ281">
        <v>1</v>
      </c>
      <c r="FK281">
        <v>1</v>
      </c>
      <c r="FL281">
        <v>1</v>
      </c>
      <c r="FM281">
        <v>1</v>
      </c>
      <c r="FN281">
        <v>1</v>
      </c>
      <c r="FO281">
        <v>1</v>
      </c>
      <c r="FP281">
        <v>1</v>
      </c>
      <c r="FQ281">
        <v>1</v>
      </c>
      <c r="FR281">
        <v>1</v>
      </c>
      <c r="FS281">
        <v>1</v>
      </c>
      <c r="FT281">
        <v>1</v>
      </c>
      <c r="FU281">
        <v>1</v>
      </c>
      <c r="FV281">
        <v>1</v>
      </c>
      <c r="FW281">
        <v>1</v>
      </c>
      <c r="FX281">
        <v>1</v>
      </c>
      <c r="FY281">
        <v>1</v>
      </c>
      <c r="FZ281">
        <v>1</v>
      </c>
      <c r="GA281">
        <v>1</v>
      </c>
      <c r="GB281">
        <v>1</v>
      </c>
      <c r="GC281">
        <v>1</v>
      </c>
      <c r="GD281">
        <v>1</v>
      </c>
      <c r="GE281">
        <v>1</v>
      </c>
      <c r="GF281">
        <v>1</v>
      </c>
      <c r="GG281">
        <v>1</v>
      </c>
      <c r="GH281">
        <v>1</v>
      </c>
      <c r="GI281">
        <v>1</v>
      </c>
      <c r="GJ281">
        <v>1</v>
      </c>
      <c r="GK281">
        <v>1</v>
      </c>
      <c r="GL281">
        <v>1</v>
      </c>
      <c r="GM281">
        <v>1</v>
      </c>
      <c r="GN281">
        <v>1</v>
      </c>
      <c r="GO281">
        <v>1</v>
      </c>
      <c r="GP281">
        <v>1</v>
      </c>
      <c r="GQ281">
        <v>1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1</v>
      </c>
      <c r="GY281">
        <v>1</v>
      </c>
      <c r="GZ281">
        <v>1</v>
      </c>
      <c r="HA281">
        <v>1</v>
      </c>
      <c r="HB281">
        <v>1</v>
      </c>
      <c r="HC281">
        <v>1</v>
      </c>
      <c r="HD281">
        <v>1</v>
      </c>
      <c r="HE281">
        <v>1</v>
      </c>
      <c r="HF281">
        <v>1</v>
      </c>
      <c r="HG281">
        <v>1</v>
      </c>
      <c r="HH281">
        <v>1</v>
      </c>
      <c r="HI281">
        <v>1</v>
      </c>
      <c r="HJ281">
        <v>1</v>
      </c>
      <c r="HK281">
        <v>1</v>
      </c>
      <c r="HL281">
        <v>1</v>
      </c>
      <c r="HM281">
        <v>1</v>
      </c>
      <c r="HN281">
        <v>1</v>
      </c>
      <c r="HO281">
        <v>1</v>
      </c>
      <c r="HP281">
        <v>1</v>
      </c>
      <c r="HQ281">
        <v>1</v>
      </c>
      <c r="HR281">
        <v>1</v>
      </c>
      <c r="HS281">
        <v>1</v>
      </c>
      <c r="HT281">
        <v>1</v>
      </c>
      <c r="HU281">
        <v>1</v>
      </c>
      <c r="HV281">
        <v>1</v>
      </c>
      <c r="HW281">
        <v>1</v>
      </c>
      <c r="HX281">
        <v>1</v>
      </c>
      <c r="HY281">
        <v>1</v>
      </c>
      <c r="HZ281">
        <v>1</v>
      </c>
      <c r="IA281">
        <v>1</v>
      </c>
      <c r="IB281">
        <v>1</v>
      </c>
      <c r="IC281">
        <v>1</v>
      </c>
      <c r="ID281">
        <v>1</v>
      </c>
      <c r="IE281">
        <v>1</v>
      </c>
      <c r="IF281">
        <v>1</v>
      </c>
      <c r="IG281">
        <v>1</v>
      </c>
      <c r="IH281">
        <v>1</v>
      </c>
      <c r="II281">
        <v>1</v>
      </c>
      <c r="IJ281">
        <v>1</v>
      </c>
      <c r="IK281">
        <v>1</v>
      </c>
      <c r="IL281">
        <v>1</v>
      </c>
      <c r="IM281">
        <v>1</v>
      </c>
      <c r="IN281">
        <v>1</v>
      </c>
      <c r="IO281">
        <v>1</v>
      </c>
      <c r="IP281">
        <v>1</v>
      </c>
      <c r="IQ281">
        <v>1</v>
      </c>
      <c r="IR281">
        <v>1</v>
      </c>
      <c r="IS281">
        <v>1</v>
      </c>
      <c r="IT281">
        <v>1</v>
      </c>
      <c r="IU281">
        <v>1</v>
      </c>
      <c r="IV281">
        <v>1</v>
      </c>
      <c r="IW281">
        <v>1</v>
      </c>
      <c r="IX281">
        <v>1</v>
      </c>
      <c r="IY281">
        <v>1</v>
      </c>
      <c r="IZ281">
        <v>1</v>
      </c>
      <c r="JA281">
        <v>1</v>
      </c>
      <c r="JB281">
        <v>1</v>
      </c>
      <c r="JC281">
        <v>1</v>
      </c>
      <c r="JD281">
        <v>1</v>
      </c>
      <c r="JE281">
        <v>1</v>
      </c>
      <c r="JF281">
        <v>1</v>
      </c>
      <c r="JG281">
        <v>1</v>
      </c>
      <c r="JH281">
        <v>1</v>
      </c>
      <c r="JI281">
        <v>1</v>
      </c>
      <c r="JJ281">
        <v>1</v>
      </c>
      <c r="JK281">
        <v>1</v>
      </c>
      <c r="JL281">
        <v>1</v>
      </c>
      <c r="JM281">
        <v>1</v>
      </c>
      <c r="JN281">
        <v>1</v>
      </c>
      <c r="JO281">
        <v>1</v>
      </c>
      <c r="JP281">
        <v>1</v>
      </c>
      <c r="JQ281">
        <v>1</v>
      </c>
      <c r="JR281">
        <v>1</v>
      </c>
      <c r="JS281">
        <v>1</v>
      </c>
      <c r="JT281">
        <v>1</v>
      </c>
      <c r="JU281">
        <v>1</v>
      </c>
      <c r="JV281">
        <v>1</v>
      </c>
      <c r="JW281">
        <v>1</v>
      </c>
      <c r="JX281">
        <v>1</v>
      </c>
      <c r="JY281">
        <v>1</v>
      </c>
      <c r="JZ281">
        <v>1</v>
      </c>
      <c r="KA281">
        <v>1</v>
      </c>
      <c r="KB281">
        <v>1</v>
      </c>
      <c r="KC281">
        <v>1</v>
      </c>
      <c r="KD281">
        <v>1</v>
      </c>
      <c r="KE281">
        <v>1</v>
      </c>
      <c r="KF281">
        <v>1</v>
      </c>
      <c r="KG281">
        <v>1</v>
      </c>
      <c r="KH281">
        <v>1</v>
      </c>
      <c r="KI281">
        <v>1</v>
      </c>
      <c r="KJ281">
        <v>1</v>
      </c>
      <c r="KK281">
        <v>1</v>
      </c>
      <c r="KL281">
        <v>1</v>
      </c>
      <c r="KM281">
        <v>1</v>
      </c>
    </row>
    <row r="282" spans="1:299" x14ac:dyDescent="0.25">
      <c r="A282">
        <v>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1</v>
      </c>
      <c r="ED282">
        <v>1</v>
      </c>
      <c r="EE282">
        <v>1</v>
      </c>
      <c r="EF282">
        <v>1</v>
      </c>
      <c r="EG282">
        <v>1</v>
      </c>
      <c r="EH282">
        <v>1</v>
      </c>
      <c r="EI282">
        <v>1</v>
      </c>
      <c r="EJ282">
        <v>1</v>
      </c>
      <c r="EK282">
        <v>1</v>
      </c>
      <c r="EL282">
        <v>1</v>
      </c>
      <c r="EM282">
        <v>1</v>
      </c>
      <c r="EN282">
        <v>1</v>
      </c>
      <c r="EO282">
        <v>1</v>
      </c>
      <c r="EP282">
        <v>1</v>
      </c>
      <c r="EQ282">
        <v>1</v>
      </c>
      <c r="ER282">
        <v>1</v>
      </c>
      <c r="ES282">
        <v>1</v>
      </c>
      <c r="ET282">
        <v>1</v>
      </c>
      <c r="EU282">
        <v>1</v>
      </c>
      <c r="EV282">
        <v>1</v>
      </c>
      <c r="EW282">
        <v>1</v>
      </c>
      <c r="EX282">
        <v>1</v>
      </c>
      <c r="EY282">
        <v>1</v>
      </c>
      <c r="EZ282">
        <v>1</v>
      </c>
      <c r="FA282">
        <v>1</v>
      </c>
      <c r="FB282">
        <v>1</v>
      </c>
      <c r="FC282">
        <v>1</v>
      </c>
      <c r="FD282">
        <v>1</v>
      </c>
      <c r="FE282">
        <v>1</v>
      </c>
      <c r="FF282">
        <v>1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1</v>
      </c>
      <c r="FO282">
        <v>1</v>
      </c>
      <c r="FP282">
        <v>1</v>
      </c>
      <c r="FQ282">
        <v>1</v>
      </c>
      <c r="FR282">
        <v>1</v>
      </c>
      <c r="FS282">
        <v>1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1</v>
      </c>
      <c r="GB282">
        <v>1</v>
      </c>
      <c r="GC282">
        <v>1</v>
      </c>
      <c r="GD282">
        <v>1</v>
      </c>
      <c r="GE282">
        <v>1</v>
      </c>
      <c r="GF282">
        <v>1</v>
      </c>
      <c r="GG282">
        <v>1</v>
      </c>
      <c r="GH282">
        <v>1</v>
      </c>
      <c r="GI282">
        <v>1</v>
      </c>
      <c r="GJ282">
        <v>1</v>
      </c>
      <c r="GK282">
        <v>1</v>
      </c>
      <c r="GL282">
        <v>1</v>
      </c>
      <c r="GM282">
        <v>1</v>
      </c>
      <c r="GN282">
        <v>1</v>
      </c>
      <c r="GO282">
        <v>1</v>
      </c>
      <c r="GP282">
        <v>1</v>
      </c>
      <c r="GQ282">
        <v>1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1</v>
      </c>
      <c r="GX282">
        <v>1</v>
      </c>
      <c r="GY282">
        <v>1</v>
      </c>
      <c r="GZ282">
        <v>1</v>
      </c>
      <c r="HA282">
        <v>1</v>
      </c>
      <c r="HB282">
        <v>1</v>
      </c>
      <c r="HC282">
        <v>1</v>
      </c>
      <c r="HD282">
        <v>1</v>
      </c>
      <c r="HE282">
        <v>1</v>
      </c>
      <c r="HF282">
        <v>1</v>
      </c>
      <c r="HG282">
        <v>1</v>
      </c>
      <c r="HH282">
        <v>1</v>
      </c>
      <c r="HI282">
        <v>1</v>
      </c>
      <c r="HJ282">
        <v>1</v>
      </c>
      <c r="HK282">
        <v>1</v>
      </c>
      <c r="HL282">
        <v>1</v>
      </c>
      <c r="HM282">
        <v>1</v>
      </c>
      <c r="HN282">
        <v>1</v>
      </c>
      <c r="HO282">
        <v>1</v>
      </c>
      <c r="HP282">
        <v>1</v>
      </c>
      <c r="HQ282">
        <v>1</v>
      </c>
      <c r="HR282">
        <v>1</v>
      </c>
      <c r="HS282">
        <v>1</v>
      </c>
      <c r="HT282">
        <v>1</v>
      </c>
      <c r="HU282">
        <v>1</v>
      </c>
      <c r="HV282">
        <v>1</v>
      </c>
      <c r="HW282">
        <v>1</v>
      </c>
      <c r="HX282">
        <v>1</v>
      </c>
      <c r="HY282">
        <v>1</v>
      </c>
      <c r="HZ282">
        <v>1</v>
      </c>
      <c r="IA282">
        <v>1</v>
      </c>
      <c r="IB282">
        <v>1</v>
      </c>
      <c r="IC282">
        <v>1</v>
      </c>
      <c r="ID282">
        <v>1</v>
      </c>
      <c r="IE282">
        <v>1</v>
      </c>
      <c r="IF282">
        <v>1</v>
      </c>
      <c r="IG282">
        <v>1</v>
      </c>
      <c r="IH282">
        <v>1</v>
      </c>
      <c r="II282">
        <v>1</v>
      </c>
      <c r="IJ282">
        <v>1</v>
      </c>
      <c r="IK282">
        <v>1</v>
      </c>
      <c r="IL282">
        <v>1</v>
      </c>
      <c r="IM282">
        <v>1</v>
      </c>
      <c r="IN282">
        <v>1</v>
      </c>
      <c r="IO282">
        <v>1</v>
      </c>
      <c r="IP282">
        <v>1</v>
      </c>
      <c r="IQ282">
        <v>1</v>
      </c>
      <c r="IR282">
        <v>1</v>
      </c>
      <c r="IS282">
        <v>1</v>
      </c>
      <c r="IT282">
        <v>1</v>
      </c>
      <c r="IU282">
        <v>1</v>
      </c>
      <c r="IV282">
        <v>1</v>
      </c>
      <c r="IW282">
        <v>1</v>
      </c>
      <c r="IX282">
        <v>1</v>
      </c>
      <c r="IY282">
        <v>1</v>
      </c>
      <c r="IZ282">
        <v>1</v>
      </c>
      <c r="JA282">
        <v>1</v>
      </c>
      <c r="JB282">
        <v>1</v>
      </c>
      <c r="JC282">
        <v>1</v>
      </c>
      <c r="JD282">
        <v>1</v>
      </c>
      <c r="JE282">
        <v>1</v>
      </c>
      <c r="JF282">
        <v>1</v>
      </c>
      <c r="JG282">
        <v>1</v>
      </c>
      <c r="JH282">
        <v>1</v>
      </c>
      <c r="JI282">
        <v>1</v>
      </c>
      <c r="JJ282">
        <v>1</v>
      </c>
      <c r="JK282">
        <v>1</v>
      </c>
      <c r="JL282">
        <v>1</v>
      </c>
      <c r="JM282">
        <v>1</v>
      </c>
      <c r="JN282">
        <v>1</v>
      </c>
      <c r="JO282">
        <v>1</v>
      </c>
      <c r="JP282">
        <v>1</v>
      </c>
      <c r="JQ282">
        <v>1</v>
      </c>
      <c r="JR282">
        <v>1</v>
      </c>
      <c r="JS282">
        <v>1</v>
      </c>
      <c r="JT282">
        <v>1</v>
      </c>
      <c r="JU282">
        <v>1</v>
      </c>
      <c r="JV282">
        <v>1</v>
      </c>
      <c r="JW282">
        <v>1</v>
      </c>
      <c r="JX282">
        <v>1</v>
      </c>
      <c r="JY282">
        <v>1</v>
      </c>
      <c r="JZ282">
        <v>1</v>
      </c>
      <c r="KA282">
        <v>1</v>
      </c>
      <c r="KB282">
        <v>1</v>
      </c>
      <c r="KC282">
        <v>1</v>
      </c>
      <c r="KD282">
        <v>1</v>
      </c>
      <c r="KE282">
        <v>1</v>
      </c>
      <c r="KF282">
        <v>1</v>
      </c>
      <c r="KG282">
        <v>1</v>
      </c>
      <c r="KH282">
        <v>1</v>
      </c>
      <c r="KI282">
        <v>1</v>
      </c>
      <c r="KJ282">
        <v>1</v>
      </c>
      <c r="KK282">
        <v>1</v>
      </c>
      <c r="KL282">
        <v>1</v>
      </c>
      <c r="KM282">
        <v>1</v>
      </c>
    </row>
    <row r="283" spans="1:299" x14ac:dyDescent="0.25">
      <c r="A283">
        <v>1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1</v>
      </c>
      <c r="EC283">
        <v>1</v>
      </c>
      <c r="ED283">
        <v>1</v>
      </c>
      <c r="EE283">
        <v>1</v>
      </c>
      <c r="EF283">
        <v>1</v>
      </c>
      <c r="EG283">
        <v>1</v>
      </c>
      <c r="EH283">
        <v>1</v>
      </c>
      <c r="EI283">
        <v>1</v>
      </c>
      <c r="EJ283">
        <v>1</v>
      </c>
      <c r="EK283">
        <v>1</v>
      </c>
      <c r="EL283">
        <v>1</v>
      </c>
      <c r="EM283">
        <v>1</v>
      </c>
      <c r="EN283">
        <v>1</v>
      </c>
      <c r="EO283">
        <v>1</v>
      </c>
      <c r="EP283">
        <v>1</v>
      </c>
      <c r="EQ283">
        <v>1</v>
      </c>
      <c r="ER283">
        <v>1</v>
      </c>
      <c r="ES283">
        <v>1</v>
      </c>
      <c r="ET283">
        <v>1</v>
      </c>
      <c r="EU283">
        <v>1</v>
      </c>
      <c r="EV283">
        <v>1</v>
      </c>
      <c r="EW283">
        <v>1</v>
      </c>
      <c r="EX283">
        <v>1</v>
      </c>
      <c r="EY283">
        <v>1</v>
      </c>
      <c r="EZ283">
        <v>1</v>
      </c>
      <c r="FA283">
        <v>1</v>
      </c>
      <c r="FB283">
        <v>1</v>
      </c>
      <c r="FC283">
        <v>1</v>
      </c>
      <c r="FD283">
        <v>1</v>
      </c>
      <c r="FE283">
        <v>1</v>
      </c>
      <c r="FF283">
        <v>1</v>
      </c>
      <c r="FG283">
        <v>1</v>
      </c>
      <c r="FH283">
        <v>1</v>
      </c>
      <c r="FI283">
        <v>1</v>
      </c>
      <c r="FJ283">
        <v>1</v>
      </c>
      <c r="FK283">
        <v>1</v>
      </c>
      <c r="FL283">
        <v>1</v>
      </c>
      <c r="FM283">
        <v>1</v>
      </c>
      <c r="FN283">
        <v>1</v>
      </c>
      <c r="FO283">
        <v>1</v>
      </c>
      <c r="FP283">
        <v>1</v>
      </c>
      <c r="FQ283">
        <v>1</v>
      </c>
      <c r="FR283">
        <v>1</v>
      </c>
      <c r="FS283">
        <v>1</v>
      </c>
      <c r="FT283">
        <v>1</v>
      </c>
      <c r="FU283">
        <v>1</v>
      </c>
      <c r="FV283">
        <v>1</v>
      </c>
      <c r="FW283">
        <v>1</v>
      </c>
      <c r="FX283">
        <v>1</v>
      </c>
      <c r="FY283">
        <v>1</v>
      </c>
      <c r="FZ283">
        <v>1</v>
      </c>
      <c r="GA283">
        <v>1</v>
      </c>
      <c r="GB283">
        <v>1</v>
      </c>
      <c r="GC283">
        <v>1</v>
      </c>
      <c r="GD283">
        <v>1</v>
      </c>
      <c r="GE283">
        <v>1</v>
      </c>
      <c r="GF283">
        <v>1</v>
      </c>
      <c r="GG283">
        <v>1</v>
      </c>
      <c r="GH283">
        <v>1</v>
      </c>
      <c r="GI283">
        <v>1</v>
      </c>
      <c r="GJ283">
        <v>1</v>
      </c>
      <c r="GK283">
        <v>1</v>
      </c>
      <c r="GL283">
        <v>1</v>
      </c>
      <c r="GM283">
        <v>1</v>
      </c>
      <c r="GN283">
        <v>1</v>
      </c>
      <c r="GO283">
        <v>1</v>
      </c>
      <c r="GP283">
        <v>1</v>
      </c>
      <c r="GQ283">
        <v>1</v>
      </c>
      <c r="GR283">
        <v>1</v>
      </c>
      <c r="GS283">
        <v>1</v>
      </c>
      <c r="GT283">
        <v>1</v>
      </c>
      <c r="GU283">
        <v>1</v>
      </c>
      <c r="GV283">
        <v>1</v>
      </c>
      <c r="GW283">
        <v>1</v>
      </c>
      <c r="GX283">
        <v>1</v>
      </c>
      <c r="GY283">
        <v>1</v>
      </c>
      <c r="GZ283">
        <v>1</v>
      </c>
      <c r="HA283">
        <v>1</v>
      </c>
      <c r="HB283">
        <v>1</v>
      </c>
      <c r="HC283">
        <v>1</v>
      </c>
      <c r="HD283">
        <v>1</v>
      </c>
      <c r="HE283">
        <v>1</v>
      </c>
      <c r="HF283">
        <v>1</v>
      </c>
      <c r="HG283">
        <v>1</v>
      </c>
      <c r="HH283">
        <v>1</v>
      </c>
      <c r="HI283">
        <v>1</v>
      </c>
      <c r="HJ283">
        <v>1</v>
      </c>
      <c r="HK283">
        <v>1</v>
      </c>
      <c r="HL283">
        <v>1</v>
      </c>
      <c r="HM283">
        <v>1</v>
      </c>
      <c r="HN283">
        <v>1</v>
      </c>
      <c r="HO283">
        <v>1</v>
      </c>
      <c r="HP283">
        <v>1</v>
      </c>
      <c r="HQ283">
        <v>1</v>
      </c>
      <c r="HR283">
        <v>1</v>
      </c>
      <c r="HS283">
        <v>1</v>
      </c>
      <c r="HT283">
        <v>1</v>
      </c>
      <c r="HU283">
        <v>1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</v>
      </c>
      <c r="IG283">
        <v>1</v>
      </c>
      <c r="IH283">
        <v>1</v>
      </c>
      <c r="II283">
        <v>1</v>
      </c>
      <c r="IJ283">
        <v>1</v>
      </c>
      <c r="IK283">
        <v>1</v>
      </c>
      <c r="IL283">
        <v>1</v>
      </c>
      <c r="IM283">
        <v>1</v>
      </c>
      <c r="IN283">
        <v>1</v>
      </c>
      <c r="IO283">
        <v>1</v>
      </c>
      <c r="IP283">
        <v>1</v>
      </c>
      <c r="IQ283">
        <v>1</v>
      </c>
      <c r="IR283">
        <v>1</v>
      </c>
      <c r="IS283">
        <v>1</v>
      </c>
      <c r="IT283">
        <v>1</v>
      </c>
      <c r="IU283">
        <v>1</v>
      </c>
      <c r="IV283">
        <v>1</v>
      </c>
      <c r="IW283">
        <v>1</v>
      </c>
      <c r="IX283">
        <v>1</v>
      </c>
      <c r="IY283">
        <v>1</v>
      </c>
      <c r="IZ283">
        <v>1</v>
      </c>
      <c r="JA283">
        <v>1</v>
      </c>
      <c r="JB283">
        <v>1</v>
      </c>
      <c r="JC283">
        <v>1</v>
      </c>
      <c r="JD283">
        <v>1</v>
      </c>
      <c r="JE283">
        <v>1</v>
      </c>
      <c r="JF283">
        <v>1</v>
      </c>
      <c r="JG283">
        <v>1</v>
      </c>
      <c r="JH283">
        <v>1</v>
      </c>
      <c r="JI283">
        <v>1</v>
      </c>
      <c r="JJ283">
        <v>1</v>
      </c>
      <c r="JK283">
        <v>1</v>
      </c>
      <c r="JL283">
        <v>1</v>
      </c>
      <c r="JM283">
        <v>1</v>
      </c>
      <c r="JN283">
        <v>1</v>
      </c>
      <c r="JO283">
        <v>1</v>
      </c>
      <c r="JP283">
        <v>1</v>
      </c>
      <c r="JQ283">
        <v>1</v>
      </c>
      <c r="JR283">
        <v>1</v>
      </c>
      <c r="JS283">
        <v>1</v>
      </c>
      <c r="JT283">
        <v>1</v>
      </c>
      <c r="JU283">
        <v>1</v>
      </c>
      <c r="JV283">
        <v>1</v>
      </c>
      <c r="JW283">
        <v>1</v>
      </c>
      <c r="JX283">
        <v>1</v>
      </c>
      <c r="JY283">
        <v>1</v>
      </c>
      <c r="JZ283">
        <v>1</v>
      </c>
      <c r="KA283">
        <v>1</v>
      </c>
      <c r="KB283">
        <v>1</v>
      </c>
      <c r="KC283">
        <v>1</v>
      </c>
      <c r="KD283">
        <v>1</v>
      </c>
      <c r="KE283">
        <v>1</v>
      </c>
      <c r="KF283">
        <v>1</v>
      </c>
      <c r="KG283">
        <v>1</v>
      </c>
      <c r="KH283">
        <v>1</v>
      </c>
      <c r="KI283">
        <v>1</v>
      </c>
      <c r="KJ283">
        <v>1</v>
      </c>
      <c r="KK283">
        <v>1</v>
      </c>
      <c r="KL283">
        <v>1</v>
      </c>
      <c r="KM283">
        <v>1</v>
      </c>
    </row>
    <row r="284" spans="1:299" x14ac:dyDescent="0.25">
      <c r="A284">
        <v>1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1</v>
      </c>
      <c r="EC284">
        <v>1</v>
      </c>
      <c r="ED284">
        <v>1</v>
      </c>
      <c r="EE284">
        <v>1</v>
      </c>
      <c r="EF284">
        <v>1</v>
      </c>
      <c r="EG284">
        <v>1</v>
      </c>
      <c r="EH284">
        <v>1</v>
      </c>
      <c r="EI284">
        <v>1</v>
      </c>
      <c r="EJ284">
        <v>1</v>
      </c>
      <c r="EK284">
        <v>1</v>
      </c>
      <c r="EL284">
        <v>1</v>
      </c>
      <c r="EM284">
        <v>1</v>
      </c>
      <c r="EN284">
        <v>1</v>
      </c>
      <c r="EO284">
        <v>1</v>
      </c>
      <c r="EP284">
        <v>1</v>
      </c>
      <c r="EQ284">
        <v>1</v>
      </c>
      <c r="ER284">
        <v>1</v>
      </c>
      <c r="ES284">
        <v>1</v>
      </c>
      <c r="ET284">
        <v>1</v>
      </c>
      <c r="EU284">
        <v>1</v>
      </c>
      <c r="EV284">
        <v>1</v>
      </c>
      <c r="EW284">
        <v>1</v>
      </c>
      <c r="EX284">
        <v>1</v>
      </c>
      <c r="EY284">
        <v>1</v>
      </c>
      <c r="EZ284">
        <v>1</v>
      </c>
      <c r="FA284">
        <v>1</v>
      </c>
      <c r="FB284">
        <v>1</v>
      </c>
      <c r="FC284">
        <v>1</v>
      </c>
      <c r="FD284">
        <v>1</v>
      </c>
      <c r="FE284">
        <v>1</v>
      </c>
      <c r="FF284">
        <v>1</v>
      </c>
      <c r="FG284">
        <v>1</v>
      </c>
      <c r="FH284">
        <v>1</v>
      </c>
      <c r="FI284">
        <v>1</v>
      </c>
      <c r="FJ284">
        <v>1</v>
      </c>
      <c r="FK284">
        <v>1</v>
      </c>
      <c r="FL284">
        <v>1</v>
      </c>
      <c r="FM284">
        <v>1</v>
      </c>
      <c r="FN284">
        <v>1</v>
      </c>
      <c r="FO284">
        <v>1</v>
      </c>
      <c r="FP284">
        <v>1</v>
      </c>
      <c r="FQ284">
        <v>1</v>
      </c>
      <c r="FR284">
        <v>1</v>
      </c>
      <c r="FS284">
        <v>1</v>
      </c>
      <c r="FT284">
        <v>1</v>
      </c>
      <c r="FU284">
        <v>1</v>
      </c>
      <c r="FV284">
        <v>1</v>
      </c>
      <c r="FW284">
        <v>1</v>
      </c>
      <c r="FX284">
        <v>1</v>
      </c>
      <c r="FY284">
        <v>1</v>
      </c>
      <c r="FZ284">
        <v>1</v>
      </c>
      <c r="GA284">
        <v>1</v>
      </c>
      <c r="GB284">
        <v>1</v>
      </c>
      <c r="GC284">
        <v>1</v>
      </c>
      <c r="GD284">
        <v>1</v>
      </c>
      <c r="GE284">
        <v>1</v>
      </c>
      <c r="GF284">
        <v>1</v>
      </c>
      <c r="GG284">
        <v>1</v>
      </c>
      <c r="GH284">
        <v>1</v>
      </c>
      <c r="GI284">
        <v>1</v>
      </c>
      <c r="GJ284">
        <v>1</v>
      </c>
      <c r="GK284">
        <v>1</v>
      </c>
      <c r="GL284">
        <v>1</v>
      </c>
      <c r="GM284">
        <v>1</v>
      </c>
      <c r="GN284">
        <v>1</v>
      </c>
      <c r="GO284">
        <v>1</v>
      </c>
      <c r="GP284">
        <v>1</v>
      </c>
      <c r="GQ284">
        <v>1</v>
      </c>
      <c r="GR284">
        <v>1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1</v>
      </c>
      <c r="GY284">
        <v>1</v>
      </c>
      <c r="GZ284">
        <v>1</v>
      </c>
      <c r="HA284">
        <v>1</v>
      </c>
      <c r="HB284">
        <v>1</v>
      </c>
      <c r="HC284">
        <v>1</v>
      </c>
      <c r="HD284">
        <v>1</v>
      </c>
      <c r="HE284">
        <v>1</v>
      </c>
      <c r="HF284">
        <v>1</v>
      </c>
      <c r="HG284">
        <v>1</v>
      </c>
      <c r="HH284">
        <v>1</v>
      </c>
      <c r="HI284">
        <v>1</v>
      </c>
      <c r="HJ284">
        <v>1</v>
      </c>
      <c r="HK284">
        <v>1</v>
      </c>
      <c r="HL284">
        <v>1</v>
      </c>
      <c r="HM284">
        <v>1</v>
      </c>
      <c r="HN284">
        <v>1</v>
      </c>
      <c r="HO284">
        <v>1</v>
      </c>
      <c r="HP284">
        <v>1</v>
      </c>
      <c r="HQ284">
        <v>1</v>
      </c>
      <c r="HR284">
        <v>1</v>
      </c>
      <c r="HS284">
        <v>1</v>
      </c>
      <c r="HT284">
        <v>1</v>
      </c>
      <c r="HU284">
        <v>1</v>
      </c>
      <c r="HV284">
        <v>1</v>
      </c>
      <c r="HW284">
        <v>1</v>
      </c>
      <c r="HX284">
        <v>1</v>
      </c>
      <c r="HY284">
        <v>1</v>
      </c>
      <c r="HZ284">
        <v>1</v>
      </c>
      <c r="IA284">
        <v>1</v>
      </c>
      <c r="IB284">
        <v>1</v>
      </c>
      <c r="IC284">
        <v>1</v>
      </c>
      <c r="ID284">
        <v>1</v>
      </c>
      <c r="IE284">
        <v>1</v>
      </c>
      <c r="IF284">
        <v>1</v>
      </c>
      <c r="IG284">
        <v>1</v>
      </c>
      <c r="IH284">
        <v>1</v>
      </c>
      <c r="II284">
        <v>1</v>
      </c>
      <c r="IJ284">
        <v>1</v>
      </c>
      <c r="IK284">
        <v>1</v>
      </c>
      <c r="IL284">
        <v>1</v>
      </c>
      <c r="IM284">
        <v>1</v>
      </c>
      <c r="IN284">
        <v>1</v>
      </c>
      <c r="IO284">
        <v>1</v>
      </c>
      <c r="IP284">
        <v>1</v>
      </c>
      <c r="IQ284">
        <v>1</v>
      </c>
      <c r="IR284">
        <v>1</v>
      </c>
      <c r="IS284">
        <v>1</v>
      </c>
      <c r="IT284">
        <v>1</v>
      </c>
      <c r="IU284">
        <v>1</v>
      </c>
      <c r="IV284">
        <v>1</v>
      </c>
      <c r="IW284">
        <v>1</v>
      </c>
      <c r="IX284">
        <v>1</v>
      </c>
      <c r="IY284">
        <v>1</v>
      </c>
      <c r="IZ284">
        <v>1</v>
      </c>
      <c r="JA284">
        <v>1</v>
      </c>
      <c r="JB284">
        <v>1</v>
      </c>
      <c r="JC284">
        <v>1</v>
      </c>
      <c r="JD284">
        <v>1</v>
      </c>
      <c r="JE284">
        <v>1</v>
      </c>
      <c r="JF284">
        <v>1</v>
      </c>
      <c r="JG284">
        <v>1</v>
      </c>
      <c r="JH284">
        <v>1</v>
      </c>
      <c r="JI284">
        <v>1</v>
      </c>
      <c r="JJ284">
        <v>1</v>
      </c>
      <c r="JK284">
        <v>1</v>
      </c>
      <c r="JL284">
        <v>1</v>
      </c>
      <c r="JM284">
        <v>1</v>
      </c>
      <c r="JN284">
        <v>1</v>
      </c>
      <c r="JO284">
        <v>1</v>
      </c>
      <c r="JP284">
        <v>1</v>
      </c>
      <c r="JQ284">
        <v>1</v>
      </c>
      <c r="JR284">
        <v>1</v>
      </c>
      <c r="JS284">
        <v>1</v>
      </c>
      <c r="JT284">
        <v>1</v>
      </c>
      <c r="JU284">
        <v>1</v>
      </c>
      <c r="JV284">
        <v>1</v>
      </c>
      <c r="JW284">
        <v>1</v>
      </c>
      <c r="JX284">
        <v>1</v>
      </c>
      <c r="JY284">
        <v>1</v>
      </c>
      <c r="JZ284">
        <v>1</v>
      </c>
      <c r="KA284">
        <v>1</v>
      </c>
      <c r="KB284">
        <v>1</v>
      </c>
      <c r="KC284">
        <v>1</v>
      </c>
      <c r="KD284">
        <v>1</v>
      </c>
      <c r="KE284">
        <v>1</v>
      </c>
      <c r="KF284">
        <v>1</v>
      </c>
      <c r="KG284">
        <v>1</v>
      </c>
      <c r="KH284">
        <v>1</v>
      </c>
      <c r="KI284">
        <v>1</v>
      </c>
      <c r="KJ284">
        <v>1</v>
      </c>
      <c r="KK284">
        <v>1</v>
      </c>
      <c r="KL284">
        <v>1</v>
      </c>
      <c r="KM284">
        <v>1</v>
      </c>
    </row>
    <row r="285" spans="1:299" x14ac:dyDescent="0.25">
      <c r="A285">
        <v>1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1</v>
      </c>
      <c r="EB285">
        <v>1</v>
      </c>
      <c r="EC285">
        <v>1</v>
      </c>
      <c r="ED285">
        <v>1</v>
      </c>
      <c r="EE285">
        <v>1</v>
      </c>
      <c r="EF285">
        <v>1</v>
      </c>
      <c r="EG285">
        <v>1</v>
      </c>
      <c r="EH285">
        <v>1</v>
      </c>
      <c r="EI285">
        <v>1</v>
      </c>
      <c r="EJ285">
        <v>1</v>
      </c>
      <c r="EK285">
        <v>1</v>
      </c>
      <c r="EL285">
        <v>1</v>
      </c>
      <c r="EM285">
        <v>1</v>
      </c>
      <c r="EN285">
        <v>1</v>
      </c>
      <c r="EO285">
        <v>1</v>
      </c>
      <c r="EP285">
        <v>1</v>
      </c>
      <c r="EQ285">
        <v>1</v>
      </c>
      <c r="ER285">
        <v>1</v>
      </c>
      <c r="ES285">
        <v>1</v>
      </c>
      <c r="ET285">
        <v>1</v>
      </c>
      <c r="EU285">
        <v>1</v>
      </c>
      <c r="EV285">
        <v>1</v>
      </c>
      <c r="EW285">
        <v>1</v>
      </c>
      <c r="EX285">
        <v>1</v>
      </c>
      <c r="EY285">
        <v>1</v>
      </c>
      <c r="EZ285">
        <v>1</v>
      </c>
      <c r="FA285">
        <v>1</v>
      </c>
      <c r="FB285">
        <v>1</v>
      </c>
      <c r="FC285">
        <v>1</v>
      </c>
      <c r="FD285">
        <v>1</v>
      </c>
      <c r="FE285">
        <v>1</v>
      </c>
      <c r="FF285">
        <v>1</v>
      </c>
      <c r="FG285">
        <v>1</v>
      </c>
      <c r="FH285">
        <v>1</v>
      </c>
      <c r="FI285">
        <v>1</v>
      </c>
      <c r="FJ285">
        <v>1</v>
      </c>
      <c r="FK285">
        <v>1</v>
      </c>
      <c r="FL285">
        <v>1</v>
      </c>
      <c r="FM285">
        <v>1</v>
      </c>
      <c r="FN285">
        <v>1</v>
      </c>
      <c r="FO285">
        <v>1</v>
      </c>
      <c r="FP285">
        <v>1</v>
      </c>
      <c r="FQ285">
        <v>1</v>
      </c>
      <c r="FR285">
        <v>1</v>
      </c>
      <c r="FS285">
        <v>1</v>
      </c>
      <c r="FT285">
        <v>1</v>
      </c>
      <c r="FU285">
        <v>1</v>
      </c>
      <c r="FV285">
        <v>1</v>
      </c>
      <c r="FW285">
        <v>1</v>
      </c>
      <c r="FX285">
        <v>1</v>
      </c>
      <c r="FY285">
        <v>1</v>
      </c>
      <c r="FZ285">
        <v>1</v>
      </c>
      <c r="GA285">
        <v>1</v>
      </c>
      <c r="GB285">
        <v>1</v>
      </c>
      <c r="GC285">
        <v>1</v>
      </c>
      <c r="GD285">
        <v>1</v>
      </c>
      <c r="GE285">
        <v>1</v>
      </c>
      <c r="GF285">
        <v>1</v>
      </c>
      <c r="GG285">
        <v>1</v>
      </c>
      <c r="GH285">
        <v>1</v>
      </c>
      <c r="GI285">
        <v>1</v>
      </c>
      <c r="GJ285">
        <v>1</v>
      </c>
      <c r="GK285">
        <v>1</v>
      </c>
      <c r="GL285">
        <v>1</v>
      </c>
      <c r="GM285">
        <v>1</v>
      </c>
      <c r="GN285">
        <v>1</v>
      </c>
      <c r="GO285">
        <v>1</v>
      </c>
      <c r="GP285">
        <v>1</v>
      </c>
      <c r="GQ285">
        <v>1</v>
      </c>
      <c r="GR285">
        <v>1</v>
      </c>
      <c r="GS285">
        <v>1</v>
      </c>
      <c r="GT285">
        <v>1</v>
      </c>
      <c r="GU285">
        <v>1</v>
      </c>
      <c r="GV285">
        <v>1</v>
      </c>
      <c r="GW285">
        <v>1</v>
      </c>
      <c r="GX285">
        <v>1</v>
      </c>
      <c r="GY285">
        <v>1</v>
      </c>
      <c r="GZ285">
        <v>1</v>
      </c>
      <c r="HA285">
        <v>1</v>
      </c>
      <c r="HB285">
        <v>1</v>
      </c>
      <c r="HC285">
        <v>1</v>
      </c>
      <c r="HD285">
        <v>1</v>
      </c>
      <c r="HE285">
        <v>1</v>
      </c>
      <c r="HF285">
        <v>1</v>
      </c>
      <c r="HG285">
        <v>1</v>
      </c>
      <c r="HH285">
        <v>1</v>
      </c>
      <c r="HI285">
        <v>1</v>
      </c>
      <c r="HJ285">
        <v>1</v>
      </c>
      <c r="HK285">
        <v>1</v>
      </c>
      <c r="HL285">
        <v>1</v>
      </c>
      <c r="HM285">
        <v>1</v>
      </c>
      <c r="HN285">
        <v>1</v>
      </c>
      <c r="HO285">
        <v>1</v>
      </c>
      <c r="HP285">
        <v>1</v>
      </c>
      <c r="HQ285">
        <v>1</v>
      </c>
      <c r="HR285">
        <v>1</v>
      </c>
      <c r="HS285">
        <v>1</v>
      </c>
      <c r="HT285">
        <v>1</v>
      </c>
      <c r="HU285">
        <v>1</v>
      </c>
      <c r="HV285">
        <v>1</v>
      </c>
      <c r="HW285">
        <v>1</v>
      </c>
      <c r="HX285">
        <v>1</v>
      </c>
      <c r="HY285">
        <v>1</v>
      </c>
      <c r="HZ285">
        <v>1</v>
      </c>
      <c r="IA285">
        <v>1</v>
      </c>
      <c r="IB285">
        <v>1</v>
      </c>
      <c r="IC285">
        <v>1</v>
      </c>
      <c r="ID285">
        <v>1</v>
      </c>
      <c r="IE285">
        <v>1</v>
      </c>
      <c r="IF285">
        <v>1</v>
      </c>
      <c r="IG285">
        <v>1</v>
      </c>
      <c r="IH285">
        <v>1</v>
      </c>
      <c r="II285">
        <v>1</v>
      </c>
      <c r="IJ285">
        <v>1</v>
      </c>
      <c r="IK285">
        <v>1</v>
      </c>
      <c r="IL285">
        <v>1</v>
      </c>
      <c r="IM285">
        <v>1</v>
      </c>
      <c r="IN285">
        <v>1</v>
      </c>
      <c r="IO285">
        <v>1</v>
      </c>
      <c r="IP285">
        <v>1</v>
      </c>
      <c r="IQ285">
        <v>1</v>
      </c>
      <c r="IR285">
        <v>1</v>
      </c>
      <c r="IS285">
        <v>1</v>
      </c>
      <c r="IT285">
        <v>1</v>
      </c>
      <c r="IU285">
        <v>1</v>
      </c>
      <c r="IV285">
        <v>1</v>
      </c>
      <c r="IW285">
        <v>1</v>
      </c>
      <c r="IX285">
        <v>1</v>
      </c>
      <c r="IY285">
        <v>1</v>
      </c>
      <c r="IZ285">
        <v>1</v>
      </c>
      <c r="JA285">
        <v>1</v>
      </c>
      <c r="JB285">
        <v>1</v>
      </c>
      <c r="JC285">
        <v>1</v>
      </c>
      <c r="JD285">
        <v>1</v>
      </c>
      <c r="JE285">
        <v>1</v>
      </c>
      <c r="JF285">
        <v>1</v>
      </c>
      <c r="JG285">
        <v>1</v>
      </c>
      <c r="JH285">
        <v>1</v>
      </c>
      <c r="JI285">
        <v>1</v>
      </c>
      <c r="JJ285">
        <v>1</v>
      </c>
      <c r="JK285">
        <v>1</v>
      </c>
      <c r="JL285">
        <v>1</v>
      </c>
      <c r="JM285">
        <v>1</v>
      </c>
      <c r="JN285">
        <v>1</v>
      </c>
      <c r="JO285">
        <v>1</v>
      </c>
      <c r="JP285">
        <v>1</v>
      </c>
      <c r="JQ285">
        <v>1</v>
      </c>
      <c r="JR285">
        <v>1</v>
      </c>
      <c r="JS285">
        <v>1</v>
      </c>
      <c r="JT285">
        <v>1</v>
      </c>
      <c r="JU285">
        <v>1</v>
      </c>
      <c r="JV285">
        <v>1</v>
      </c>
      <c r="JW285">
        <v>1</v>
      </c>
      <c r="JX285">
        <v>1</v>
      </c>
      <c r="JY285">
        <v>1</v>
      </c>
      <c r="JZ285">
        <v>1</v>
      </c>
      <c r="KA285">
        <v>1</v>
      </c>
      <c r="KB285">
        <v>1</v>
      </c>
      <c r="KC285">
        <v>1</v>
      </c>
      <c r="KD285">
        <v>1</v>
      </c>
      <c r="KE285">
        <v>1</v>
      </c>
      <c r="KF285">
        <v>1</v>
      </c>
      <c r="KG285">
        <v>1</v>
      </c>
      <c r="KH285">
        <v>1</v>
      </c>
      <c r="KI285">
        <v>1</v>
      </c>
      <c r="KJ285">
        <v>1</v>
      </c>
      <c r="KK285">
        <v>1</v>
      </c>
      <c r="KL285">
        <v>1</v>
      </c>
      <c r="KM285">
        <v>1</v>
      </c>
    </row>
    <row r="286" spans="1:299" x14ac:dyDescent="0.25">
      <c r="A286">
        <v>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1</v>
      </c>
      <c r="DX286">
        <v>1</v>
      </c>
      <c r="DY286">
        <v>1</v>
      </c>
      <c r="DZ286">
        <v>1</v>
      </c>
      <c r="EA286">
        <v>1</v>
      </c>
      <c r="EB286">
        <v>1</v>
      </c>
      <c r="EC286">
        <v>1</v>
      </c>
      <c r="ED286">
        <v>1</v>
      </c>
      <c r="EE286">
        <v>1</v>
      </c>
      <c r="EF286">
        <v>1</v>
      </c>
      <c r="EG286">
        <v>1</v>
      </c>
      <c r="EH286">
        <v>1</v>
      </c>
      <c r="EI286">
        <v>1</v>
      </c>
      <c r="EJ286">
        <v>1</v>
      </c>
      <c r="EK286">
        <v>1</v>
      </c>
      <c r="EL286">
        <v>1</v>
      </c>
      <c r="EM286">
        <v>1</v>
      </c>
      <c r="EN286">
        <v>1</v>
      </c>
      <c r="EO286">
        <v>1</v>
      </c>
      <c r="EP286">
        <v>1</v>
      </c>
      <c r="EQ286">
        <v>1</v>
      </c>
      <c r="ER286">
        <v>1</v>
      </c>
      <c r="ES286">
        <v>1</v>
      </c>
      <c r="ET286">
        <v>1</v>
      </c>
      <c r="EU286">
        <v>1</v>
      </c>
      <c r="EV286">
        <v>1</v>
      </c>
      <c r="EW286">
        <v>1</v>
      </c>
      <c r="EX286">
        <v>1</v>
      </c>
      <c r="EY286">
        <v>1</v>
      </c>
      <c r="EZ286">
        <v>1</v>
      </c>
      <c r="FA286">
        <v>1</v>
      </c>
      <c r="FB286">
        <v>1</v>
      </c>
      <c r="FC286">
        <v>1</v>
      </c>
      <c r="FD286">
        <v>1</v>
      </c>
      <c r="FE286">
        <v>1</v>
      </c>
      <c r="FF286">
        <v>1</v>
      </c>
      <c r="FG286">
        <v>1</v>
      </c>
      <c r="FH286">
        <v>1</v>
      </c>
      <c r="FI286">
        <v>1</v>
      </c>
      <c r="FJ286">
        <v>1</v>
      </c>
      <c r="FK286">
        <v>1</v>
      </c>
      <c r="FL286">
        <v>1</v>
      </c>
      <c r="FM286">
        <v>1</v>
      </c>
      <c r="FN286">
        <v>1</v>
      </c>
      <c r="FO286">
        <v>1</v>
      </c>
      <c r="FP286">
        <v>1</v>
      </c>
      <c r="FQ286">
        <v>1</v>
      </c>
      <c r="FR286">
        <v>1</v>
      </c>
      <c r="FS286">
        <v>1</v>
      </c>
      <c r="FT286">
        <v>1</v>
      </c>
      <c r="FU286">
        <v>1</v>
      </c>
      <c r="FV286">
        <v>1</v>
      </c>
      <c r="FW286">
        <v>1</v>
      </c>
      <c r="FX286">
        <v>1</v>
      </c>
      <c r="FY286">
        <v>1</v>
      </c>
      <c r="FZ286">
        <v>1</v>
      </c>
      <c r="GA286">
        <v>1</v>
      </c>
      <c r="GB286">
        <v>1</v>
      </c>
      <c r="GC286">
        <v>1</v>
      </c>
      <c r="GD286">
        <v>1</v>
      </c>
      <c r="GE286">
        <v>1</v>
      </c>
      <c r="GF286">
        <v>1</v>
      </c>
      <c r="GG286">
        <v>1</v>
      </c>
      <c r="GH286">
        <v>1</v>
      </c>
      <c r="GI286">
        <v>1</v>
      </c>
      <c r="GJ286">
        <v>1</v>
      </c>
      <c r="GK286">
        <v>1</v>
      </c>
      <c r="GL286">
        <v>1</v>
      </c>
      <c r="GM286">
        <v>1</v>
      </c>
      <c r="GN286">
        <v>1</v>
      </c>
      <c r="GO286">
        <v>1</v>
      </c>
      <c r="GP286">
        <v>1</v>
      </c>
      <c r="GQ286">
        <v>1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1</v>
      </c>
      <c r="GY286">
        <v>1</v>
      </c>
      <c r="GZ286">
        <v>1</v>
      </c>
      <c r="HA286">
        <v>1</v>
      </c>
      <c r="HB286">
        <v>1</v>
      </c>
      <c r="HC286">
        <v>1</v>
      </c>
      <c r="HD286">
        <v>1</v>
      </c>
      <c r="HE286">
        <v>1</v>
      </c>
      <c r="HF286">
        <v>1</v>
      </c>
      <c r="HG286">
        <v>1</v>
      </c>
      <c r="HH286">
        <v>1</v>
      </c>
      <c r="HI286">
        <v>1</v>
      </c>
      <c r="HJ286">
        <v>1</v>
      </c>
      <c r="HK286">
        <v>1</v>
      </c>
      <c r="HL286">
        <v>1</v>
      </c>
      <c r="HM286">
        <v>1</v>
      </c>
      <c r="HN286">
        <v>1</v>
      </c>
      <c r="HO286">
        <v>1</v>
      </c>
      <c r="HP286">
        <v>1</v>
      </c>
      <c r="HQ286">
        <v>1</v>
      </c>
      <c r="HR286">
        <v>1</v>
      </c>
      <c r="HS286">
        <v>1</v>
      </c>
      <c r="HT286">
        <v>1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E286">
        <v>1</v>
      </c>
      <c r="IF286">
        <v>1</v>
      </c>
      <c r="IG286">
        <v>1</v>
      </c>
      <c r="IH286">
        <v>1</v>
      </c>
      <c r="II286">
        <v>1</v>
      </c>
      <c r="IJ286">
        <v>1</v>
      </c>
      <c r="IK286">
        <v>1</v>
      </c>
      <c r="IL286">
        <v>1</v>
      </c>
      <c r="IM286">
        <v>1</v>
      </c>
      <c r="IN286">
        <v>1</v>
      </c>
      <c r="IO286">
        <v>1</v>
      </c>
      <c r="IP286">
        <v>1</v>
      </c>
      <c r="IQ286">
        <v>1</v>
      </c>
      <c r="IR286">
        <v>1</v>
      </c>
      <c r="IS286">
        <v>1</v>
      </c>
      <c r="IT286">
        <v>1</v>
      </c>
      <c r="IU286">
        <v>1</v>
      </c>
      <c r="IV286">
        <v>1</v>
      </c>
      <c r="IW286">
        <v>1</v>
      </c>
      <c r="IX286">
        <v>1</v>
      </c>
      <c r="IY286">
        <v>1</v>
      </c>
      <c r="IZ286">
        <v>1</v>
      </c>
      <c r="JA286">
        <v>1</v>
      </c>
      <c r="JB286">
        <v>1</v>
      </c>
      <c r="JC286">
        <v>1</v>
      </c>
      <c r="JD286">
        <v>1</v>
      </c>
      <c r="JE286">
        <v>1</v>
      </c>
      <c r="JF286">
        <v>1</v>
      </c>
      <c r="JG286">
        <v>1</v>
      </c>
      <c r="JH286">
        <v>1</v>
      </c>
      <c r="JI286">
        <v>1</v>
      </c>
      <c r="JJ286">
        <v>1</v>
      </c>
      <c r="JK286">
        <v>1</v>
      </c>
      <c r="JL286">
        <v>1</v>
      </c>
      <c r="JM286">
        <v>1</v>
      </c>
      <c r="JN286">
        <v>1</v>
      </c>
      <c r="JO286">
        <v>1</v>
      </c>
      <c r="JP286">
        <v>1</v>
      </c>
      <c r="JQ286">
        <v>1</v>
      </c>
      <c r="JR286">
        <v>1</v>
      </c>
      <c r="JS286">
        <v>1</v>
      </c>
      <c r="JT286">
        <v>1</v>
      </c>
      <c r="JU286">
        <v>1</v>
      </c>
      <c r="JV286">
        <v>1</v>
      </c>
      <c r="JW286">
        <v>1</v>
      </c>
      <c r="JX286">
        <v>1</v>
      </c>
      <c r="JY286">
        <v>1</v>
      </c>
      <c r="JZ286">
        <v>1</v>
      </c>
      <c r="KA286">
        <v>1</v>
      </c>
      <c r="KB286">
        <v>1</v>
      </c>
      <c r="KC286">
        <v>1</v>
      </c>
      <c r="KD286">
        <v>1</v>
      </c>
      <c r="KE286">
        <v>1</v>
      </c>
      <c r="KF286">
        <v>1</v>
      </c>
      <c r="KG286">
        <v>1</v>
      </c>
      <c r="KH286">
        <v>1</v>
      </c>
      <c r="KI286">
        <v>1</v>
      </c>
      <c r="KJ286">
        <v>1</v>
      </c>
      <c r="KK286">
        <v>1</v>
      </c>
      <c r="KL286">
        <v>1</v>
      </c>
      <c r="KM286">
        <v>1</v>
      </c>
    </row>
    <row r="287" spans="1:299" x14ac:dyDescent="0.25">
      <c r="A287">
        <v>1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1</v>
      </c>
      <c r="DY287">
        <v>1</v>
      </c>
      <c r="DZ287">
        <v>1</v>
      </c>
      <c r="EA287">
        <v>1</v>
      </c>
      <c r="EB287">
        <v>1</v>
      </c>
      <c r="EC287">
        <v>1</v>
      </c>
      <c r="ED287">
        <v>1</v>
      </c>
      <c r="EE287">
        <v>1</v>
      </c>
      <c r="EF287">
        <v>1</v>
      </c>
      <c r="EG287">
        <v>1</v>
      </c>
      <c r="EH287">
        <v>1</v>
      </c>
      <c r="EI287">
        <v>1</v>
      </c>
      <c r="EJ287">
        <v>1</v>
      </c>
      <c r="EK287">
        <v>1</v>
      </c>
      <c r="EL287">
        <v>1</v>
      </c>
      <c r="EM287">
        <v>1</v>
      </c>
      <c r="EN287">
        <v>1</v>
      </c>
      <c r="EO287">
        <v>1</v>
      </c>
      <c r="EP287">
        <v>1</v>
      </c>
      <c r="EQ287">
        <v>1</v>
      </c>
      <c r="ER287">
        <v>1</v>
      </c>
      <c r="ES287">
        <v>1</v>
      </c>
      <c r="ET287">
        <v>1</v>
      </c>
      <c r="EU287">
        <v>1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1</v>
      </c>
      <c r="FC287">
        <v>1</v>
      </c>
      <c r="FD287">
        <v>1</v>
      </c>
      <c r="FE287">
        <v>1</v>
      </c>
      <c r="FF287">
        <v>1</v>
      </c>
      <c r="FG287">
        <v>1</v>
      </c>
      <c r="FH287">
        <v>1</v>
      </c>
      <c r="FI287">
        <v>1</v>
      </c>
      <c r="FJ287">
        <v>1</v>
      </c>
      <c r="FK287">
        <v>1</v>
      </c>
      <c r="FL287">
        <v>1</v>
      </c>
      <c r="FM287">
        <v>1</v>
      </c>
      <c r="FN287">
        <v>1</v>
      </c>
      <c r="FO287">
        <v>1</v>
      </c>
      <c r="FP287">
        <v>1</v>
      </c>
      <c r="FQ287">
        <v>1</v>
      </c>
      <c r="FR287">
        <v>1</v>
      </c>
      <c r="FS287">
        <v>1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1</v>
      </c>
      <c r="FZ287">
        <v>1</v>
      </c>
      <c r="GA287">
        <v>1</v>
      </c>
      <c r="GB287">
        <v>1</v>
      </c>
      <c r="GC287">
        <v>1</v>
      </c>
      <c r="GD287">
        <v>1</v>
      </c>
      <c r="GE287">
        <v>1</v>
      </c>
      <c r="GF287">
        <v>1</v>
      </c>
      <c r="GG287">
        <v>1</v>
      </c>
      <c r="GH287">
        <v>1</v>
      </c>
      <c r="GI287">
        <v>1</v>
      </c>
      <c r="GJ287">
        <v>1</v>
      </c>
      <c r="GK287">
        <v>1</v>
      </c>
      <c r="GL287">
        <v>1</v>
      </c>
      <c r="GM287">
        <v>1</v>
      </c>
      <c r="GN287">
        <v>1</v>
      </c>
      <c r="GO287">
        <v>1</v>
      </c>
      <c r="GP287">
        <v>1</v>
      </c>
      <c r="GQ287">
        <v>1</v>
      </c>
      <c r="GR287">
        <v>1</v>
      </c>
      <c r="GS287">
        <v>1</v>
      </c>
      <c r="GT287">
        <v>1</v>
      </c>
      <c r="GU287">
        <v>1</v>
      </c>
      <c r="GV287">
        <v>1</v>
      </c>
      <c r="GW287">
        <v>1</v>
      </c>
      <c r="GX287">
        <v>1</v>
      </c>
      <c r="GY287">
        <v>1</v>
      </c>
      <c r="GZ287">
        <v>1</v>
      </c>
      <c r="HA287">
        <v>1</v>
      </c>
      <c r="HB287">
        <v>1</v>
      </c>
      <c r="HC287">
        <v>1</v>
      </c>
      <c r="HD287">
        <v>1</v>
      </c>
      <c r="HE287">
        <v>1</v>
      </c>
      <c r="HF287">
        <v>1</v>
      </c>
      <c r="HG287">
        <v>1</v>
      </c>
      <c r="HH287">
        <v>1</v>
      </c>
      <c r="HI287">
        <v>1</v>
      </c>
      <c r="HJ287">
        <v>1</v>
      </c>
      <c r="HK287">
        <v>1</v>
      </c>
      <c r="HL287">
        <v>1</v>
      </c>
      <c r="HM287">
        <v>1</v>
      </c>
      <c r="HN287">
        <v>1</v>
      </c>
      <c r="HO287">
        <v>1</v>
      </c>
      <c r="HP287">
        <v>1</v>
      </c>
      <c r="HQ287">
        <v>1</v>
      </c>
      <c r="HR287">
        <v>1</v>
      </c>
      <c r="HS287">
        <v>1</v>
      </c>
      <c r="HT287">
        <v>1</v>
      </c>
      <c r="HU287">
        <v>1</v>
      </c>
      <c r="HV287">
        <v>1</v>
      </c>
      <c r="HW287">
        <v>1</v>
      </c>
      <c r="HX287">
        <v>1</v>
      </c>
      <c r="HY287">
        <v>1</v>
      </c>
      <c r="HZ287">
        <v>1</v>
      </c>
      <c r="IA287">
        <v>1</v>
      </c>
      <c r="IB287">
        <v>1</v>
      </c>
      <c r="IC287">
        <v>1</v>
      </c>
      <c r="ID287">
        <v>1</v>
      </c>
      <c r="IE287">
        <v>1</v>
      </c>
      <c r="IF287">
        <v>1</v>
      </c>
      <c r="IG287">
        <v>1</v>
      </c>
      <c r="IH287">
        <v>1</v>
      </c>
      <c r="II287">
        <v>1</v>
      </c>
      <c r="IJ287">
        <v>1</v>
      </c>
      <c r="IK287">
        <v>1</v>
      </c>
      <c r="IL287">
        <v>1</v>
      </c>
      <c r="IM287">
        <v>1</v>
      </c>
      <c r="IN287">
        <v>1</v>
      </c>
      <c r="IO287">
        <v>1</v>
      </c>
      <c r="IP287">
        <v>1</v>
      </c>
      <c r="IQ287">
        <v>1</v>
      </c>
      <c r="IR287">
        <v>1</v>
      </c>
      <c r="IS287">
        <v>1</v>
      </c>
      <c r="IT287">
        <v>1</v>
      </c>
      <c r="IU287">
        <v>1</v>
      </c>
      <c r="IV287">
        <v>1</v>
      </c>
      <c r="IW287">
        <v>1</v>
      </c>
      <c r="IX287">
        <v>1</v>
      </c>
      <c r="IY287">
        <v>1</v>
      </c>
      <c r="IZ287">
        <v>1</v>
      </c>
      <c r="JA287">
        <v>1</v>
      </c>
      <c r="JB287">
        <v>1</v>
      </c>
      <c r="JC287">
        <v>1</v>
      </c>
      <c r="JD287">
        <v>1</v>
      </c>
      <c r="JE287">
        <v>1</v>
      </c>
      <c r="JF287">
        <v>1</v>
      </c>
      <c r="JG287">
        <v>1</v>
      </c>
      <c r="JH287">
        <v>1</v>
      </c>
      <c r="JI287">
        <v>1</v>
      </c>
      <c r="JJ287">
        <v>1</v>
      </c>
      <c r="JK287">
        <v>1</v>
      </c>
      <c r="JL287">
        <v>1</v>
      </c>
      <c r="JM287">
        <v>1</v>
      </c>
      <c r="JN287">
        <v>1</v>
      </c>
      <c r="JO287">
        <v>1</v>
      </c>
      <c r="JP287">
        <v>1</v>
      </c>
      <c r="JQ287">
        <v>1</v>
      </c>
      <c r="JR287">
        <v>1</v>
      </c>
      <c r="JS287">
        <v>1</v>
      </c>
      <c r="JT287">
        <v>1</v>
      </c>
      <c r="JU287">
        <v>1</v>
      </c>
      <c r="JV287">
        <v>1</v>
      </c>
      <c r="JW287">
        <v>1</v>
      </c>
      <c r="JX287">
        <v>1</v>
      </c>
      <c r="JY287">
        <v>1</v>
      </c>
      <c r="JZ287">
        <v>1</v>
      </c>
      <c r="KA287">
        <v>1</v>
      </c>
      <c r="KB287">
        <v>1</v>
      </c>
      <c r="KC287">
        <v>1</v>
      </c>
      <c r="KD287">
        <v>1</v>
      </c>
      <c r="KE287">
        <v>1</v>
      </c>
      <c r="KF287">
        <v>1</v>
      </c>
      <c r="KG287">
        <v>1</v>
      </c>
      <c r="KH287">
        <v>1</v>
      </c>
      <c r="KI287">
        <v>1</v>
      </c>
      <c r="KJ287">
        <v>1</v>
      </c>
      <c r="KK287">
        <v>1</v>
      </c>
      <c r="KL287">
        <v>1</v>
      </c>
      <c r="KM287">
        <v>1</v>
      </c>
    </row>
    <row r="288" spans="1:299" x14ac:dyDescent="0.25">
      <c r="A288">
        <v>1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1</v>
      </c>
      <c r="DX288">
        <v>1</v>
      </c>
      <c r="DY288">
        <v>1</v>
      </c>
      <c r="DZ288">
        <v>1</v>
      </c>
      <c r="EA288">
        <v>1</v>
      </c>
      <c r="EB288">
        <v>1</v>
      </c>
      <c r="EC288">
        <v>1</v>
      </c>
      <c r="ED288">
        <v>1</v>
      </c>
      <c r="EE288">
        <v>1</v>
      </c>
      <c r="EF288">
        <v>1</v>
      </c>
      <c r="EG288">
        <v>1</v>
      </c>
      <c r="EH288">
        <v>1</v>
      </c>
      <c r="EI288">
        <v>1</v>
      </c>
      <c r="EJ288">
        <v>1</v>
      </c>
      <c r="EK288">
        <v>1</v>
      </c>
      <c r="EL288">
        <v>1</v>
      </c>
      <c r="EM288">
        <v>1</v>
      </c>
      <c r="EN288">
        <v>1</v>
      </c>
      <c r="EO288">
        <v>1</v>
      </c>
      <c r="EP288">
        <v>1</v>
      </c>
      <c r="EQ288">
        <v>1</v>
      </c>
      <c r="ER288">
        <v>1</v>
      </c>
      <c r="ES288">
        <v>1</v>
      </c>
      <c r="ET288">
        <v>1</v>
      </c>
      <c r="EU288">
        <v>1</v>
      </c>
      <c r="EV288">
        <v>1</v>
      </c>
      <c r="EW288">
        <v>1</v>
      </c>
      <c r="EX288">
        <v>1</v>
      </c>
      <c r="EY288">
        <v>1</v>
      </c>
      <c r="EZ288">
        <v>1</v>
      </c>
      <c r="FA288">
        <v>1</v>
      </c>
      <c r="FB288">
        <v>1</v>
      </c>
      <c r="FC288">
        <v>1</v>
      </c>
      <c r="FD288">
        <v>1</v>
      </c>
      <c r="FE288">
        <v>1</v>
      </c>
      <c r="FF288">
        <v>1</v>
      </c>
      <c r="FG288">
        <v>1</v>
      </c>
      <c r="FH288">
        <v>1</v>
      </c>
      <c r="FI288">
        <v>1</v>
      </c>
      <c r="FJ288">
        <v>1</v>
      </c>
      <c r="FK288">
        <v>1</v>
      </c>
      <c r="FL288">
        <v>1</v>
      </c>
      <c r="FM288">
        <v>1</v>
      </c>
      <c r="FN288">
        <v>1</v>
      </c>
      <c r="FO288">
        <v>1</v>
      </c>
      <c r="FP288">
        <v>1</v>
      </c>
      <c r="FQ288">
        <v>1</v>
      </c>
      <c r="FR288">
        <v>1</v>
      </c>
      <c r="FS288">
        <v>1</v>
      </c>
      <c r="FT288">
        <v>1</v>
      </c>
      <c r="FU288">
        <v>1</v>
      </c>
      <c r="FV288">
        <v>1</v>
      </c>
      <c r="FW288">
        <v>1</v>
      </c>
      <c r="FX288">
        <v>1</v>
      </c>
      <c r="FY288">
        <v>1</v>
      </c>
      <c r="FZ288">
        <v>1</v>
      </c>
      <c r="GA288">
        <v>1</v>
      </c>
      <c r="GB288">
        <v>1</v>
      </c>
      <c r="GC288">
        <v>1</v>
      </c>
      <c r="GD288">
        <v>1</v>
      </c>
      <c r="GE288">
        <v>1</v>
      </c>
      <c r="GF288">
        <v>1</v>
      </c>
      <c r="GG288">
        <v>1</v>
      </c>
      <c r="GH288">
        <v>1</v>
      </c>
      <c r="GI288">
        <v>1</v>
      </c>
      <c r="GJ288">
        <v>1</v>
      </c>
      <c r="GK288">
        <v>1</v>
      </c>
      <c r="GL288">
        <v>1</v>
      </c>
      <c r="GM288">
        <v>1</v>
      </c>
      <c r="GN288">
        <v>1</v>
      </c>
      <c r="GO288">
        <v>1</v>
      </c>
      <c r="GP288">
        <v>1</v>
      </c>
      <c r="GQ288">
        <v>1</v>
      </c>
      <c r="GR288">
        <v>1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1</v>
      </c>
      <c r="GY288">
        <v>1</v>
      </c>
      <c r="GZ288">
        <v>1</v>
      </c>
      <c r="HA288">
        <v>1</v>
      </c>
      <c r="HB288">
        <v>1</v>
      </c>
      <c r="HC288">
        <v>1</v>
      </c>
      <c r="HD288">
        <v>1</v>
      </c>
      <c r="HE288">
        <v>1</v>
      </c>
      <c r="HF288">
        <v>1</v>
      </c>
      <c r="HG288">
        <v>1</v>
      </c>
      <c r="HH288">
        <v>1</v>
      </c>
      <c r="HI288">
        <v>1</v>
      </c>
      <c r="HJ288">
        <v>1</v>
      </c>
      <c r="HK288">
        <v>1</v>
      </c>
      <c r="HL288">
        <v>1</v>
      </c>
      <c r="HM288">
        <v>1</v>
      </c>
      <c r="HN288">
        <v>1</v>
      </c>
      <c r="HO288">
        <v>1</v>
      </c>
      <c r="HP288">
        <v>1</v>
      </c>
      <c r="HQ288">
        <v>1</v>
      </c>
      <c r="HR288">
        <v>1</v>
      </c>
      <c r="HS288">
        <v>1</v>
      </c>
      <c r="HT288">
        <v>1</v>
      </c>
      <c r="HU288">
        <v>1</v>
      </c>
      <c r="HV288">
        <v>1</v>
      </c>
      <c r="HW288">
        <v>1</v>
      </c>
      <c r="HX288">
        <v>1</v>
      </c>
      <c r="HY288">
        <v>1</v>
      </c>
      <c r="HZ288">
        <v>1</v>
      </c>
      <c r="IA288">
        <v>1</v>
      </c>
      <c r="IB288">
        <v>1</v>
      </c>
      <c r="IC288">
        <v>1</v>
      </c>
      <c r="ID288">
        <v>1</v>
      </c>
      <c r="IE288">
        <v>1</v>
      </c>
      <c r="IF288">
        <v>1</v>
      </c>
      <c r="IG288">
        <v>1</v>
      </c>
      <c r="IH288">
        <v>1</v>
      </c>
      <c r="II288">
        <v>1</v>
      </c>
      <c r="IJ288">
        <v>1</v>
      </c>
      <c r="IK288">
        <v>1</v>
      </c>
      <c r="IL288">
        <v>1</v>
      </c>
      <c r="IM288">
        <v>1</v>
      </c>
      <c r="IN288">
        <v>1</v>
      </c>
      <c r="IO288">
        <v>1</v>
      </c>
      <c r="IP288">
        <v>1</v>
      </c>
      <c r="IQ288">
        <v>1</v>
      </c>
      <c r="IR288">
        <v>1</v>
      </c>
      <c r="IS288">
        <v>1</v>
      </c>
      <c r="IT288">
        <v>1</v>
      </c>
      <c r="IU288">
        <v>1</v>
      </c>
      <c r="IV288">
        <v>1</v>
      </c>
      <c r="IW288">
        <v>1</v>
      </c>
      <c r="IX288">
        <v>1</v>
      </c>
      <c r="IY288">
        <v>1</v>
      </c>
      <c r="IZ288">
        <v>1</v>
      </c>
      <c r="JA288">
        <v>1</v>
      </c>
      <c r="JB288">
        <v>1</v>
      </c>
      <c r="JC288">
        <v>1</v>
      </c>
      <c r="JD288">
        <v>1</v>
      </c>
      <c r="JE288">
        <v>1</v>
      </c>
      <c r="JF288">
        <v>1</v>
      </c>
      <c r="JG288">
        <v>1</v>
      </c>
      <c r="JH288">
        <v>1</v>
      </c>
      <c r="JI288">
        <v>1</v>
      </c>
      <c r="JJ288">
        <v>1</v>
      </c>
      <c r="JK288">
        <v>1</v>
      </c>
      <c r="JL288">
        <v>1</v>
      </c>
      <c r="JM288">
        <v>1</v>
      </c>
      <c r="JN288">
        <v>1</v>
      </c>
      <c r="JO288">
        <v>1</v>
      </c>
      <c r="JP288">
        <v>1</v>
      </c>
      <c r="JQ288">
        <v>1</v>
      </c>
      <c r="JR288">
        <v>1</v>
      </c>
      <c r="JS288">
        <v>1</v>
      </c>
      <c r="JT288">
        <v>1</v>
      </c>
      <c r="JU288">
        <v>1</v>
      </c>
      <c r="JV288">
        <v>1</v>
      </c>
      <c r="JW288">
        <v>1</v>
      </c>
      <c r="JX288">
        <v>1</v>
      </c>
      <c r="JY288">
        <v>1</v>
      </c>
      <c r="JZ288">
        <v>1</v>
      </c>
      <c r="KA288">
        <v>1</v>
      </c>
      <c r="KB288">
        <v>1</v>
      </c>
      <c r="KC288">
        <v>1</v>
      </c>
      <c r="KD288">
        <v>1</v>
      </c>
      <c r="KE288">
        <v>1</v>
      </c>
      <c r="KF288">
        <v>1</v>
      </c>
      <c r="KG288">
        <v>1</v>
      </c>
      <c r="KH288">
        <v>1</v>
      </c>
      <c r="KI288">
        <v>1</v>
      </c>
      <c r="KJ288">
        <v>1</v>
      </c>
      <c r="KK288">
        <v>1</v>
      </c>
      <c r="KL288">
        <v>1</v>
      </c>
      <c r="KM288">
        <v>1</v>
      </c>
    </row>
    <row r="289" spans="1:299" x14ac:dyDescent="0.25">
      <c r="A289">
        <v>1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1</v>
      </c>
      <c r="DX289">
        <v>1</v>
      </c>
      <c r="DY289">
        <v>1</v>
      </c>
      <c r="DZ289">
        <v>1</v>
      </c>
      <c r="EA289">
        <v>1</v>
      </c>
      <c r="EB289">
        <v>1</v>
      </c>
      <c r="EC289">
        <v>1</v>
      </c>
      <c r="ED289">
        <v>1</v>
      </c>
      <c r="EE289">
        <v>1</v>
      </c>
      <c r="EF289">
        <v>1</v>
      </c>
      <c r="EG289">
        <v>1</v>
      </c>
      <c r="EH289">
        <v>1</v>
      </c>
      <c r="EI289">
        <v>1</v>
      </c>
      <c r="EJ289">
        <v>1</v>
      </c>
      <c r="EK289">
        <v>1</v>
      </c>
      <c r="EL289">
        <v>1</v>
      </c>
      <c r="EM289">
        <v>1</v>
      </c>
      <c r="EN289">
        <v>1</v>
      </c>
      <c r="EO289">
        <v>1</v>
      </c>
      <c r="EP289">
        <v>1</v>
      </c>
      <c r="EQ289">
        <v>1</v>
      </c>
      <c r="ER289">
        <v>1</v>
      </c>
      <c r="ES289">
        <v>1</v>
      </c>
      <c r="ET289">
        <v>1</v>
      </c>
      <c r="EU289">
        <v>1</v>
      </c>
      <c r="EV289">
        <v>1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1</v>
      </c>
      <c r="FC289">
        <v>1</v>
      </c>
      <c r="FD289">
        <v>1</v>
      </c>
      <c r="FE289">
        <v>1</v>
      </c>
      <c r="FF289">
        <v>1</v>
      </c>
      <c r="FG289">
        <v>1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  <c r="FN289">
        <v>1</v>
      </c>
      <c r="FO289">
        <v>1</v>
      </c>
      <c r="FP289">
        <v>1</v>
      </c>
      <c r="FQ289">
        <v>1</v>
      </c>
      <c r="FR289">
        <v>1</v>
      </c>
      <c r="FS289">
        <v>1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1</v>
      </c>
      <c r="FZ289">
        <v>1</v>
      </c>
      <c r="GA289">
        <v>1</v>
      </c>
      <c r="GB289">
        <v>1</v>
      </c>
      <c r="GC289">
        <v>1</v>
      </c>
      <c r="GD289">
        <v>1</v>
      </c>
      <c r="GE289">
        <v>1</v>
      </c>
      <c r="GF289">
        <v>1</v>
      </c>
      <c r="GG289">
        <v>1</v>
      </c>
      <c r="GH289">
        <v>1</v>
      </c>
      <c r="GI289">
        <v>1</v>
      </c>
      <c r="GJ289">
        <v>1</v>
      </c>
      <c r="GK289">
        <v>1</v>
      </c>
      <c r="GL289">
        <v>1</v>
      </c>
      <c r="GM289">
        <v>1</v>
      </c>
      <c r="GN289">
        <v>1</v>
      </c>
      <c r="GO289">
        <v>1</v>
      </c>
      <c r="GP289">
        <v>1</v>
      </c>
      <c r="GQ289">
        <v>1</v>
      </c>
      <c r="GR289">
        <v>1</v>
      </c>
      <c r="GS289">
        <v>1</v>
      </c>
      <c r="GT289">
        <v>1</v>
      </c>
      <c r="GU289">
        <v>1</v>
      </c>
      <c r="GV289">
        <v>1</v>
      </c>
      <c r="GW289">
        <v>1</v>
      </c>
      <c r="GX289">
        <v>1</v>
      </c>
      <c r="GY289">
        <v>1</v>
      </c>
      <c r="GZ289">
        <v>1</v>
      </c>
      <c r="HA289">
        <v>1</v>
      </c>
      <c r="HB289">
        <v>1</v>
      </c>
      <c r="HC289">
        <v>1</v>
      </c>
      <c r="HD289">
        <v>1</v>
      </c>
      <c r="HE289">
        <v>1</v>
      </c>
      <c r="HF289">
        <v>1</v>
      </c>
      <c r="HG289">
        <v>1</v>
      </c>
      <c r="HH289">
        <v>1</v>
      </c>
      <c r="HI289">
        <v>1</v>
      </c>
      <c r="HJ289">
        <v>1</v>
      </c>
      <c r="HK289">
        <v>1</v>
      </c>
      <c r="HL289">
        <v>1</v>
      </c>
      <c r="HM289">
        <v>1</v>
      </c>
      <c r="HN289">
        <v>1</v>
      </c>
      <c r="HO289">
        <v>1</v>
      </c>
      <c r="HP289">
        <v>1</v>
      </c>
      <c r="HQ289">
        <v>1</v>
      </c>
      <c r="HR289">
        <v>1</v>
      </c>
      <c r="HS289">
        <v>1</v>
      </c>
      <c r="HT289">
        <v>1</v>
      </c>
      <c r="HU289">
        <v>1</v>
      </c>
      <c r="HV289">
        <v>1</v>
      </c>
      <c r="HW289">
        <v>1</v>
      </c>
      <c r="HX289">
        <v>1</v>
      </c>
      <c r="HY289">
        <v>1</v>
      </c>
      <c r="HZ289">
        <v>1</v>
      </c>
      <c r="IA289">
        <v>1</v>
      </c>
      <c r="IB289">
        <v>1</v>
      </c>
      <c r="IC289">
        <v>1</v>
      </c>
      <c r="ID289">
        <v>1</v>
      </c>
      <c r="IE289">
        <v>1</v>
      </c>
      <c r="IF289">
        <v>1</v>
      </c>
      <c r="IG289">
        <v>1</v>
      </c>
      <c r="IH289">
        <v>1</v>
      </c>
      <c r="II289">
        <v>1</v>
      </c>
      <c r="IJ289">
        <v>1</v>
      </c>
      <c r="IK289">
        <v>1</v>
      </c>
      <c r="IL289">
        <v>1</v>
      </c>
      <c r="IM289">
        <v>1</v>
      </c>
      <c r="IN289">
        <v>1</v>
      </c>
      <c r="IO289">
        <v>1</v>
      </c>
      <c r="IP289">
        <v>1</v>
      </c>
      <c r="IQ289">
        <v>1</v>
      </c>
      <c r="IR289">
        <v>1</v>
      </c>
      <c r="IS289">
        <v>1</v>
      </c>
      <c r="IT289">
        <v>1</v>
      </c>
      <c r="IU289">
        <v>1</v>
      </c>
      <c r="IV289">
        <v>1</v>
      </c>
      <c r="IW289">
        <v>1</v>
      </c>
      <c r="IX289">
        <v>1</v>
      </c>
      <c r="IY289">
        <v>1</v>
      </c>
      <c r="IZ289">
        <v>1</v>
      </c>
      <c r="JA289">
        <v>1</v>
      </c>
      <c r="JB289">
        <v>1</v>
      </c>
      <c r="JC289">
        <v>1</v>
      </c>
      <c r="JD289">
        <v>1</v>
      </c>
      <c r="JE289">
        <v>1</v>
      </c>
      <c r="JF289">
        <v>1</v>
      </c>
      <c r="JG289">
        <v>1</v>
      </c>
      <c r="JH289">
        <v>1</v>
      </c>
      <c r="JI289">
        <v>1</v>
      </c>
      <c r="JJ289">
        <v>1</v>
      </c>
      <c r="JK289">
        <v>1</v>
      </c>
      <c r="JL289">
        <v>1</v>
      </c>
      <c r="JM289">
        <v>1</v>
      </c>
      <c r="JN289">
        <v>1</v>
      </c>
      <c r="JO289">
        <v>1</v>
      </c>
      <c r="JP289">
        <v>1</v>
      </c>
      <c r="JQ289">
        <v>1</v>
      </c>
      <c r="JR289">
        <v>1</v>
      </c>
      <c r="JS289">
        <v>1</v>
      </c>
      <c r="JT289">
        <v>1</v>
      </c>
      <c r="JU289">
        <v>1</v>
      </c>
      <c r="JV289">
        <v>1</v>
      </c>
      <c r="JW289">
        <v>1</v>
      </c>
      <c r="JX289">
        <v>1</v>
      </c>
      <c r="JY289">
        <v>1</v>
      </c>
      <c r="JZ289">
        <v>1</v>
      </c>
      <c r="KA289">
        <v>1</v>
      </c>
      <c r="KB289">
        <v>1</v>
      </c>
      <c r="KC289">
        <v>1</v>
      </c>
      <c r="KD289">
        <v>1</v>
      </c>
      <c r="KE289">
        <v>1</v>
      </c>
      <c r="KF289">
        <v>1</v>
      </c>
      <c r="KG289">
        <v>1</v>
      </c>
      <c r="KH289">
        <v>1</v>
      </c>
      <c r="KI289">
        <v>1</v>
      </c>
      <c r="KJ289">
        <v>1</v>
      </c>
      <c r="KK289">
        <v>1</v>
      </c>
      <c r="KL289">
        <v>1</v>
      </c>
      <c r="KM289">
        <v>1</v>
      </c>
    </row>
    <row r="290" spans="1:299" x14ac:dyDescent="0.25">
      <c r="A290">
        <v>1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1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1</v>
      </c>
      <c r="ED290">
        <v>1</v>
      </c>
      <c r="EE290">
        <v>1</v>
      </c>
      <c r="EF290">
        <v>1</v>
      </c>
      <c r="EG290">
        <v>1</v>
      </c>
      <c r="EH290">
        <v>1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1</v>
      </c>
      <c r="EO290">
        <v>1</v>
      </c>
      <c r="EP290">
        <v>1</v>
      </c>
      <c r="EQ290">
        <v>1</v>
      </c>
      <c r="ER290">
        <v>1</v>
      </c>
      <c r="ES290">
        <v>1</v>
      </c>
      <c r="ET290">
        <v>1</v>
      </c>
      <c r="EU290">
        <v>1</v>
      </c>
      <c r="EV290">
        <v>1</v>
      </c>
      <c r="EW290">
        <v>1</v>
      </c>
      <c r="EX290">
        <v>1</v>
      </c>
      <c r="EY290">
        <v>1</v>
      </c>
      <c r="EZ290">
        <v>1</v>
      </c>
      <c r="FA290">
        <v>1</v>
      </c>
      <c r="FB290">
        <v>1</v>
      </c>
      <c r="FC290">
        <v>1</v>
      </c>
      <c r="FD290">
        <v>1</v>
      </c>
      <c r="FE290">
        <v>1</v>
      </c>
      <c r="FF290">
        <v>1</v>
      </c>
      <c r="FG290">
        <v>1</v>
      </c>
      <c r="FH290">
        <v>1</v>
      </c>
      <c r="FI290">
        <v>1</v>
      </c>
      <c r="FJ290">
        <v>1</v>
      </c>
      <c r="FK290">
        <v>1</v>
      </c>
      <c r="FL290">
        <v>1</v>
      </c>
      <c r="FM290">
        <v>1</v>
      </c>
      <c r="FN290">
        <v>1</v>
      </c>
      <c r="FO290">
        <v>1</v>
      </c>
      <c r="FP290">
        <v>1</v>
      </c>
      <c r="FQ290">
        <v>1</v>
      </c>
      <c r="FR290">
        <v>1</v>
      </c>
      <c r="FS290">
        <v>1</v>
      </c>
      <c r="FT290">
        <v>1</v>
      </c>
      <c r="FU290">
        <v>1</v>
      </c>
      <c r="FV290">
        <v>1</v>
      </c>
      <c r="FW290">
        <v>1</v>
      </c>
      <c r="FX290">
        <v>1</v>
      </c>
      <c r="FY290">
        <v>1</v>
      </c>
      <c r="FZ290">
        <v>1</v>
      </c>
      <c r="GA290">
        <v>1</v>
      </c>
      <c r="GB290">
        <v>1</v>
      </c>
      <c r="GC290">
        <v>1</v>
      </c>
      <c r="GD290">
        <v>1</v>
      </c>
      <c r="GE290">
        <v>1</v>
      </c>
      <c r="GF290">
        <v>1</v>
      </c>
      <c r="GG290">
        <v>1</v>
      </c>
      <c r="GH290">
        <v>1</v>
      </c>
      <c r="GI290">
        <v>1</v>
      </c>
      <c r="GJ290">
        <v>1</v>
      </c>
      <c r="GK290">
        <v>1</v>
      </c>
      <c r="GL290">
        <v>1</v>
      </c>
      <c r="GM290">
        <v>1</v>
      </c>
      <c r="GN290">
        <v>1</v>
      </c>
      <c r="GO290">
        <v>1</v>
      </c>
      <c r="GP290">
        <v>1</v>
      </c>
      <c r="GQ290">
        <v>1</v>
      </c>
      <c r="GR290">
        <v>1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1</v>
      </c>
      <c r="GZ290">
        <v>1</v>
      </c>
      <c r="HA290">
        <v>1</v>
      </c>
      <c r="HB290">
        <v>1</v>
      </c>
      <c r="HC290">
        <v>1</v>
      </c>
      <c r="HD290">
        <v>1</v>
      </c>
      <c r="HE290">
        <v>1</v>
      </c>
      <c r="HF290">
        <v>1</v>
      </c>
      <c r="HG290">
        <v>1</v>
      </c>
      <c r="HH290">
        <v>1</v>
      </c>
      <c r="HI290">
        <v>1</v>
      </c>
      <c r="HJ290">
        <v>1</v>
      </c>
      <c r="HK290">
        <v>1</v>
      </c>
      <c r="HL290">
        <v>1</v>
      </c>
      <c r="HM290">
        <v>1</v>
      </c>
      <c r="HN290">
        <v>1</v>
      </c>
      <c r="HO290">
        <v>1</v>
      </c>
      <c r="HP290">
        <v>1</v>
      </c>
      <c r="HQ290">
        <v>1</v>
      </c>
      <c r="HR290">
        <v>1</v>
      </c>
      <c r="HS290">
        <v>1</v>
      </c>
      <c r="HT290">
        <v>1</v>
      </c>
      <c r="HU290">
        <v>1</v>
      </c>
      <c r="HV290">
        <v>1</v>
      </c>
      <c r="HW290">
        <v>1</v>
      </c>
      <c r="HX290">
        <v>1</v>
      </c>
      <c r="HY290">
        <v>1</v>
      </c>
      <c r="HZ290">
        <v>1</v>
      </c>
      <c r="IA290">
        <v>1</v>
      </c>
      <c r="IB290">
        <v>1</v>
      </c>
      <c r="IC290">
        <v>1</v>
      </c>
      <c r="ID290">
        <v>1</v>
      </c>
      <c r="IE290">
        <v>1</v>
      </c>
      <c r="IF290">
        <v>1</v>
      </c>
      <c r="IG290">
        <v>1</v>
      </c>
      <c r="IH290">
        <v>1</v>
      </c>
      <c r="II290">
        <v>1</v>
      </c>
      <c r="IJ290">
        <v>1</v>
      </c>
      <c r="IK290">
        <v>1</v>
      </c>
      <c r="IL290">
        <v>1</v>
      </c>
      <c r="IM290">
        <v>1</v>
      </c>
      <c r="IN290">
        <v>1</v>
      </c>
      <c r="IO290">
        <v>1</v>
      </c>
      <c r="IP290">
        <v>1</v>
      </c>
      <c r="IQ290">
        <v>1</v>
      </c>
      <c r="IR290">
        <v>1</v>
      </c>
      <c r="IS290">
        <v>1</v>
      </c>
      <c r="IT290">
        <v>1</v>
      </c>
      <c r="IU290">
        <v>1</v>
      </c>
      <c r="IV290">
        <v>1</v>
      </c>
      <c r="IW290">
        <v>1</v>
      </c>
      <c r="IX290">
        <v>1</v>
      </c>
      <c r="IY290">
        <v>1</v>
      </c>
      <c r="IZ290">
        <v>1</v>
      </c>
      <c r="JA290">
        <v>1</v>
      </c>
      <c r="JB290">
        <v>1</v>
      </c>
      <c r="JC290">
        <v>1</v>
      </c>
      <c r="JD290">
        <v>1</v>
      </c>
      <c r="JE290">
        <v>1</v>
      </c>
      <c r="JF290">
        <v>1</v>
      </c>
      <c r="JG290">
        <v>1</v>
      </c>
      <c r="JH290">
        <v>1</v>
      </c>
      <c r="JI290">
        <v>1</v>
      </c>
      <c r="JJ290">
        <v>1</v>
      </c>
      <c r="JK290">
        <v>1</v>
      </c>
      <c r="JL290">
        <v>1</v>
      </c>
      <c r="JM290">
        <v>1</v>
      </c>
      <c r="JN290">
        <v>1</v>
      </c>
      <c r="JO290">
        <v>1</v>
      </c>
      <c r="JP290">
        <v>1</v>
      </c>
      <c r="JQ290">
        <v>1</v>
      </c>
      <c r="JR290">
        <v>1</v>
      </c>
      <c r="JS290">
        <v>1</v>
      </c>
      <c r="JT290">
        <v>1</v>
      </c>
      <c r="JU290">
        <v>1</v>
      </c>
      <c r="JV290">
        <v>1</v>
      </c>
      <c r="JW290">
        <v>1</v>
      </c>
      <c r="JX290">
        <v>1</v>
      </c>
      <c r="JY290">
        <v>1</v>
      </c>
      <c r="JZ290">
        <v>1</v>
      </c>
      <c r="KA290">
        <v>1</v>
      </c>
      <c r="KB290">
        <v>1</v>
      </c>
      <c r="KC290">
        <v>1</v>
      </c>
      <c r="KD290">
        <v>1</v>
      </c>
      <c r="KE290">
        <v>1</v>
      </c>
      <c r="KF290">
        <v>1</v>
      </c>
      <c r="KG290">
        <v>1</v>
      </c>
      <c r="KH290">
        <v>1</v>
      </c>
      <c r="KI290">
        <v>1</v>
      </c>
      <c r="KJ290">
        <v>1</v>
      </c>
      <c r="KK290">
        <v>1</v>
      </c>
      <c r="KL290">
        <v>1</v>
      </c>
      <c r="KM290">
        <v>1</v>
      </c>
    </row>
    <row r="291" spans="1:299" x14ac:dyDescent="0.25">
      <c r="A291">
        <v>1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1</v>
      </c>
      <c r="DZ291">
        <v>1</v>
      </c>
      <c r="EA291">
        <v>1</v>
      </c>
      <c r="EB291">
        <v>1</v>
      </c>
      <c r="EC291">
        <v>1</v>
      </c>
      <c r="ED291">
        <v>1</v>
      </c>
      <c r="EE291">
        <v>1</v>
      </c>
      <c r="EF291">
        <v>1</v>
      </c>
      <c r="EG291">
        <v>1</v>
      </c>
      <c r="EH291">
        <v>1</v>
      </c>
      <c r="EI291">
        <v>1</v>
      </c>
      <c r="EJ291">
        <v>1</v>
      </c>
      <c r="EK291">
        <v>1</v>
      </c>
      <c r="EL291">
        <v>1</v>
      </c>
      <c r="EM291">
        <v>1</v>
      </c>
      <c r="EN291">
        <v>1</v>
      </c>
      <c r="EO291">
        <v>1</v>
      </c>
      <c r="EP291">
        <v>1</v>
      </c>
      <c r="EQ291">
        <v>1</v>
      </c>
      <c r="ER291">
        <v>1</v>
      </c>
      <c r="ES291">
        <v>1</v>
      </c>
      <c r="ET291">
        <v>1</v>
      </c>
      <c r="EU291">
        <v>1</v>
      </c>
      <c r="EV291">
        <v>1</v>
      </c>
      <c r="EW291">
        <v>1</v>
      </c>
      <c r="EX291">
        <v>1</v>
      </c>
      <c r="EY291">
        <v>1</v>
      </c>
      <c r="EZ291">
        <v>1</v>
      </c>
      <c r="FA291">
        <v>1</v>
      </c>
      <c r="FB291">
        <v>1</v>
      </c>
      <c r="FC291">
        <v>1</v>
      </c>
      <c r="FD291">
        <v>1</v>
      </c>
      <c r="FE291">
        <v>1</v>
      </c>
      <c r="FF291">
        <v>1</v>
      </c>
      <c r="FG291">
        <v>1</v>
      </c>
      <c r="FH291">
        <v>1</v>
      </c>
      <c r="FI291">
        <v>1</v>
      </c>
      <c r="FJ291">
        <v>1</v>
      </c>
      <c r="FK291">
        <v>1</v>
      </c>
      <c r="FL291">
        <v>1</v>
      </c>
      <c r="FM291">
        <v>1</v>
      </c>
      <c r="FN291">
        <v>1</v>
      </c>
      <c r="FO291">
        <v>1</v>
      </c>
      <c r="FP291">
        <v>1</v>
      </c>
      <c r="FQ291">
        <v>1</v>
      </c>
      <c r="FR291">
        <v>1</v>
      </c>
      <c r="FS291">
        <v>1</v>
      </c>
      <c r="FT291">
        <v>1</v>
      </c>
      <c r="FU291">
        <v>1</v>
      </c>
      <c r="FV291">
        <v>1</v>
      </c>
      <c r="FW291">
        <v>1</v>
      </c>
      <c r="FX291">
        <v>1</v>
      </c>
      <c r="FY291">
        <v>1</v>
      </c>
      <c r="FZ291">
        <v>1</v>
      </c>
      <c r="GA291">
        <v>1</v>
      </c>
      <c r="GB291">
        <v>1</v>
      </c>
      <c r="GC291">
        <v>1</v>
      </c>
      <c r="GD291">
        <v>1</v>
      </c>
      <c r="GE291">
        <v>1</v>
      </c>
      <c r="GF291">
        <v>1</v>
      </c>
      <c r="GG291">
        <v>1</v>
      </c>
      <c r="GH291">
        <v>1</v>
      </c>
      <c r="GI291">
        <v>1</v>
      </c>
      <c r="GJ291">
        <v>1</v>
      </c>
      <c r="GK291">
        <v>1</v>
      </c>
      <c r="GL291">
        <v>1</v>
      </c>
      <c r="GM291">
        <v>1</v>
      </c>
      <c r="GN291">
        <v>1</v>
      </c>
      <c r="GO291">
        <v>1</v>
      </c>
      <c r="GP291">
        <v>1</v>
      </c>
      <c r="GQ291">
        <v>1</v>
      </c>
      <c r="GR291">
        <v>1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1</v>
      </c>
      <c r="GY291">
        <v>1</v>
      </c>
      <c r="GZ291">
        <v>1</v>
      </c>
      <c r="HA291">
        <v>1</v>
      </c>
      <c r="HB291">
        <v>1</v>
      </c>
      <c r="HC291">
        <v>1</v>
      </c>
      <c r="HD291">
        <v>1</v>
      </c>
      <c r="HE291">
        <v>1</v>
      </c>
      <c r="HF291">
        <v>1</v>
      </c>
      <c r="HG291">
        <v>1</v>
      </c>
      <c r="HH291">
        <v>1</v>
      </c>
      <c r="HI291">
        <v>1</v>
      </c>
      <c r="HJ291">
        <v>1</v>
      </c>
      <c r="HK291">
        <v>1</v>
      </c>
      <c r="HL291">
        <v>1</v>
      </c>
      <c r="HM291">
        <v>1</v>
      </c>
      <c r="HN291">
        <v>1</v>
      </c>
      <c r="HO291">
        <v>1</v>
      </c>
      <c r="HP291">
        <v>1</v>
      </c>
      <c r="HQ291">
        <v>1</v>
      </c>
      <c r="HR291">
        <v>1</v>
      </c>
      <c r="HS291">
        <v>1</v>
      </c>
      <c r="HT291">
        <v>1</v>
      </c>
      <c r="HU291">
        <v>1</v>
      </c>
      <c r="HV291">
        <v>1</v>
      </c>
      <c r="HW291">
        <v>1</v>
      </c>
      <c r="HX291">
        <v>1</v>
      </c>
      <c r="HY291">
        <v>1</v>
      </c>
      <c r="HZ291">
        <v>1</v>
      </c>
      <c r="IA291">
        <v>1</v>
      </c>
      <c r="IB291">
        <v>1</v>
      </c>
      <c r="IC291">
        <v>1</v>
      </c>
      <c r="ID291">
        <v>1</v>
      </c>
      <c r="IE291">
        <v>1</v>
      </c>
      <c r="IF291">
        <v>1</v>
      </c>
      <c r="IG291">
        <v>1</v>
      </c>
      <c r="IH291">
        <v>1</v>
      </c>
      <c r="II291">
        <v>1</v>
      </c>
      <c r="IJ291">
        <v>1</v>
      </c>
      <c r="IK291">
        <v>1</v>
      </c>
      <c r="IL291">
        <v>1</v>
      </c>
      <c r="IM291">
        <v>1</v>
      </c>
      <c r="IN291">
        <v>1</v>
      </c>
      <c r="IO291">
        <v>1</v>
      </c>
      <c r="IP291">
        <v>1</v>
      </c>
      <c r="IQ291">
        <v>1</v>
      </c>
      <c r="IR291">
        <v>1</v>
      </c>
      <c r="IS291">
        <v>1</v>
      </c>
      <c r="IT291">
        <v>1</v>
      </c>
      <c r="IU291">
        <v>1</v>
      </c>
      <c r="IV291">
        <v>1</v>
      </c>
      <c r="IW291">
        <v>1</v>
      </c>
      <c r="IX291">
        <v>1</v>
      </c>
      <c r="IY291">
        <v>1</v>
      </c>
      <c r="IZ291">
        <v>1</v>
      </c>
      <c r="JA291">
        <v>1</v>
      </c>
      <c r="JB291">
        <v>1</v>
      </c>
      <c r="JC291">
        <v>1</v>
      </c>
      <c r="JD291">
        <v>1</v>
      </c>
      <c r="JE291">
        <v>1</v>
      </c>
      <c r="JF291">
        <v>1</v>
      </c>
      <c r="JG291">
        <v>1</v>
      </c>
      <c r="JH291">
        <v>1</v>
      </c>
      <c r="JI291">
        <v>1</v>
      </c>
      <c r="JJ291">
        <v>1</v>
      </c>
      <c r="JK291">
        <v>1</v>
      </c>
      <c r="JL291">
        <v>1</v>
      </c>
      <c r="JM291">
        <v>1</v>
      </c>
      <c r="JN291">
        <v>1</v>
      </c>
      <c r="JO291">
        <v>1</v>
      </c>
      <c r="JP291">
        <v>1</v>
      </c>
      <c r="JQ291">
        <v>1</v>
      </c>
      <c r="JR291">
        <v>1</v>
      </c>
      <c r="JS291">
        <v>1</v>
      </c>
      <c r="JT291">
        <v>1</v>
      </c>
      <c r="JU291">
        <v>1</v>
      </c>
      <c r="JV291">
        <v>1</v>
      </c>
      <c r="JW291">
        <v>1</v>
      </c>
      <c r="JX291">
        <v>1</v>
      </c>
      <c r="JY291">
        <v>1</v>
      </c>
      <c r="JZ291">
        <v>1</v>
      </c>
      <c r="KA291">
        <v>1</v>
      </c>
      <c r="KB291">
        <v>1</v>
      </c>
      <c r="KC291">
        <v>1</v>
      </c>
      <c r="KD291">
        <v>1</v>
      </c>
      <c r="KE291">
        <v>1</v>
      </c>
      <c r="KF291">
        <v>1</v>
      </c>
      <c r="KG291">
        <v>1</v>
      </c>
      <c r="KH291">
        <v>1</v>
      </c>
      <c r="KI291">
        <v>1</v>
      </c>
      <c r="KJ291">
        <v>1</v>
      </c>
      <c r="KK291">
        <v>1</v>
      </c>
      <c r="KL291">
        <v>1</v>
      </c>
      <c r="KM291">
        <v>1</v>
      </c>
    </row>
    <row r="292" spans="1:299" x14ac:dyDescent="0.25">
      <c r="A292">
        <v>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1</v>
      </c>
      <c r="EB292">
        <v>1</v>
      </c>
      <c r="EC292">
        <v>1</v>
      </c>
      <c r="ED292">
        <v>1</v>
      </c>
      <c r="EE292">
        <v>1</v>
      </c>
      <c r="EF292">
        <v>1</v>
      </c>
      <c r="EG292">
        <v>1</v>
      </c>
      <c r="EH292">
        <v>1</v>
      </c>
      <c r="EI292">
        <v>1</v>
      </c>
      <c r="EJ292">
        <v>1</v>
      </c>
      <c r="EK292">
        <v>1</v>
      </c>
      <c r="EL292">
        <v>1</v>
      </c>
      <c r="EM292">
        <v>1</v>
      </c>
      <c r="EN292">
        <v>1</v>
      </c>
      <c r="EO292">
        <v>1</v>
      </c>
      <c r="EP292">
        <v>1</v>
      </c>
      <c r="EQ292">
        <v>1</v>
      </c>
      <c r="ER292">
        <v>1</v>
      </c>
      <c r="ES292">
        <v>1</v>
      </c>
      <c r="ET292">
        <v>1</v>
      </c>
      <c r="EU292">
        <v>1</v>
      </c>
      <c r="EV292">
        <v>1</v>
      </c>
      <c r="EW292">
        <v>1</v>
      </c>
      <c r="EX292">
        <v>1</v>
      </c>
      <c r="EY292">
        <v>1</v>
      </c>
      <c r="EZ292">
        <v>1</v>
      </c>
      <c r="FA292">
        <v>1</v>
      </c>
      <c r="FB292">
        <v>1</v>
      </c>
      <c r="FC292">
        <v>1</v>
      </c>
      <c r="FD292">
        <v>1</v>
      </c>
      <c r="FE292">
        <v>1</v>
      </c>
      <c r="FF292">
        <v>1</v>
      </c>
      <c r="FG292">
        <v>1</v>
      </c>
      <c r="FH292">
        <v>1</v>
      </c>
      <c r="FI292">
        <v>1</v>
      </c>
      <c r="FJ292">
        <v>1</v>
      </c>
      <c r="FK292">
        <v>1</v>
      </c>
      <c r="FL292">
        <v>1</v>
      </c>
      <c r="FM292">
        <v>1</v>
      </c>
      <c r="FN292">
        <v>1</v>
      </c>
      <c r="FO292">
        <v>1</v>
      </c>
      <c r="FP292">
        <v>1</v>
      </c>
      <c r="FQ292">
        <v>1</v>
      </c>
      <c r="FR292">
        <v>1</v>
      </c>
      <c r="FS292">
        <v>1</v>
      </c>
      <c r="FT292">
        <v>1</v>
      </c>
      <c r="FU292">
        <v>1</v>
      </c>
      <c r="FV292">
        <v>1</v>
      </c>
      <c r="FW292">
        <v>1</v>
      </c>
      <c r="FX292">
        <v>1</v>
      </c>
      <c r="FY292">
        <v>1</v>
      </c>
      <c r="FZ292">
        <v>1</v>
      </c>
      <c r="GA292">
        <v>1</v>
      </c>
      <c r="GB292">
        <v>1</v>
      </c>
      <c r="GC292">
        <v>1</v>
      </c>
      <c r="GD292">
        <v>1</v>
      </c>
      <c r="GE292">
        <v>1</v>
      </c>
      <c r="GF292">
        <v>1</v>
      </c>
      <c r="GG292">
        <v>1</v>
      </c>
      <c r="GH292">
        <v>1</v>
      </c>
      <c r="GI292">
        <v>1</v>
      </c>
      <c r="GJ292">
        <v>1</v>
      </c>
      <c r="GK292">
        <v>1</v>
      </c>
      <c r="GL292">
        <v>1</v>
      </c>
      <c r="GM292">
        <v>1</v>
      </c>
      <c r="GN292">
        <v>1</v>
      </c>
      <c r="GO292">
        <v>1</v>
      </c>
      <c r="GP292">
        <v>1</v>
      </c>
      <c r="GQ292">
        <v>1</v>
      </c>
      <c r="GR292">
        <v>1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1</v>
      </c>
      <c r="HA292">
        <v>1</v>
      </c>
      <c r="HB292">
        <v>1</v>
      </c>
      <c r="HC292">
        <v>1</v>
      </c>
      <c r="HD292">
        <v>1</v>
      </c>
      <c r="HE292">
        <v>1</v>
      </c>
      <c r="HF292">
        <v>1</v>
      </c>
      <c r="HG292">
        <v>1</v>
      </c>
      <c r="HH292">
        <v>1</v>
      </c>
      <c r="HI292">
        <v>1</v>
      </c>
      <c r="HJ292">
        <v>1</v>
      </c>
      <c r="HK292">
        <v>1</v>
      </c>
      <c r="HL292">
        <v>1</v>
      </c>
      <c r="HM292">
        <v>1</v>
      </c>
      <c r="HN292">
        <v>1</v>
      </c>
      <c r="HO292">
        <v>1</v>
      </c>
      <c r="HP292">
        <v>1</v>
      </c>
      <c r="HQ292">
        <v>1</v>
      </c>
      <c r="HR292">
        <v>1</v>
      </c>
      <c r="HS292">
        <v>1</v>
      </c>
      <c r="HT292">
        <v>1</v>
      </c>
      <c r="HU292">
        <v>1</v>
      </c>
      <c r="HV292">
        <v>1</v>
      </c>
      <c r="HW292">
        <v>1</v>
      </c>
      <c r="HX292">
        <v>1</v>
      </c>
      <c r="HY292">
        <v>1</v>
      </c>
      <c r="HZ292">
        <v>1</v>
      </c>
      <c r="IA292">
        <v>1</v>
      </c>
      <c r="IB292">
        <v>1</v>
      </c>
      <c r="IC292">
        <v>1</v>
      </c>
      <c r="ID292">
        <v>1</v>
      </c>
      <c r="IE292">
        <v>1</v>
      </c>
      <c r="IF292">
        <v>1</v>
      </c>
      <c r="IG292">
        <v>1</v>
      </c>
      <c r="IH292">
        <v>1</v>
      </c>
      <c r="II292">
        <v>1</v>
      </c>
      <c r="IJ292">
        <v>1</v>
      </c>
      <c r="IK292">
        <v>1</v>
      </c>
      <c r="IL292">
        <v>1</v>
      </c>
      <c r="IM292">
        <v>1</v>
      </c>
      <c r="IN292">
        <v>1</v>
      </c>
      <c r="IO292">
        <v>1</v>
      </c>
      <c r="IP292">
        <v>1</v>
      </c>
      <c r="IQ292">
        <v>1</v>
      </c>
      <c r="IR292">
        <v>1</v>
      </c>
      <c r="IS292">
        <v>1</v>
      </c>
      <c r="IT292">
        <v>1</v>
      </c>
      <c r="IU292">
        <v>1</v>
      </c>
      <c r="IV292">
        <v>1</v>
      </c>
      <c r="IW292">
        <v>1</v>
      </c>
      <c r="IX292">
        <v>1</v>
      </c>
      <c r="IY292">
        <v>1</v>
      </c>
      <c r="IZ292">
        <v>1</v>
      </c>
      <c r="JA292">
        <v>1</v>
      </c>
      <c r="JB292">
        <v>1</v>
      </c>
      <c r="JC292">
        <v>1</v>
      </c>
      <c r="JD292">
        <v>1</v>
      </c>
      <c r="JE292">
        <v>1</v>
      </c>
      <c r="JF292">
        <v>1</v>
      </c>
      <c r="JG292">
        <v>1</v>
      </c>
      <c r="JH292">
        <v>1</v>
      </c>
      <c r="JI292">
        <v>1</v>
      </c>
      <c r="JJ292">
        <v>1</v>
      </c>
      <c r="JK292">
        <v>1</v>
      </c>
      <c r="JL292">
        <v>1</v>
      </c>
      <c r="JM292">
        <v>1</v>
      </c>
      <c r="JN292">
        <v>1</v>
      </c>
      <c r="JO292">
        <v>1</v>
      </c>
      <c r="JP292">
        <v>1</v>
      </c>
      <c r="JQ292">
        <v>1</v>
      </c>
      <c r="JR292">
        <v>1</v>
      </c>
      <c r="JS292">
        <v>1</v>
      </c>
      <c r="JT292">
        <v>1</v>
      </c>
      <c r="JU292">
        <v>1</v>
      </c>
      <c r="JV292">
        <v>1</v>
      </c>
      <c r="JW292">
        <v>1</v>
      </c>
      <c r="JX292">
        <v>1</v>
      </c>
      <c r="JY292">
        <v>1</v>
      </c>
      <c r="JZ292">
        <v>1</v>
      </c>
      <c r="KA292">
        <v>1</v>
      </c>
      <c r="KB292">
        <v>1</v>
      </c>
      <c r="KC292">
        <v>1</v>
      </c>
      <c r="KD292">
        <v>1</v>
      </c>
      <c r="KE292">
        <v>1</v>
      </c>
      <c r="KF292">
        <v>1</v>
      </c>
      <c r="KG292">
        <v>1</v>
      </c>
      <c r="KH292">
        <v>1</v>
      </c>
      <c r="KI292">
        <v>1</v>
      </c>
      <c r="KJ292">
        <v>1</v>
      </c>
      <c r="KK292">
        <v>1</v>
      </c>
      <c r="KL292">
        <v>1</v>
      </c>
      <c r="KM292">
        <v>1</v>
      </c>
    </row>
    <row r="293" spans="1:299" x14ac:dyDescent="0.25">
      <c r="A293">
        <v>1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1</v>
      </c>
      <c r="EB293">
        <v>1</v>
      </c>
      <c r="EC293">
        <v>1</v>
      </c>
      <c r="ED293">
        <v>1</v>
      </c>
      <c r="EE293">
        <v>1</v>
      </c>
      <c r="EF293">
        <v>1</v>
      </c>
      <c r="EG293">
        <v>1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1</v>
      </c>
      <c r="EN293">
        <v>1</v>
      </c>
      <c r="EO293">
        <v>1</v>
      </c>
      <c r="EP293">
        <v>1</v>
      </c>
      <c r="EQ293">
        <v>1</v>
      </c>
      <c r="ER293">
        <v>1</v>
      </c>
      <c r="ES293">
        <v>1</v>
      </c>
      <c r="ET293">
        <v>1</v>
      </c>
      <c r="EU293">
        <v>1</v>
      </c>
      <c r="EV293">
        <v>1</v>
      </c>
      <c r="EW293">
        <v>1</v>
      </c>
      <c r="EX293">
        <v>1</v>
      </c>
      <c r="EY293">
        <v>1</v>
      </c>
      <c r="EZ293">
        <v>1</v>
      </c>
      <c r="FA293">
        <v>1</v>
      </c>
      <c r="FB293">
        <v>1</v>
      </c>
      <c r="FC293">
        <v>1</v>
      </c>
      <c r="FD293">
        <v>1</v>
      </c>
      <c r="FE293">
        <v>1</v>
      </c>
      <c r="FF293">
        <v>1</v>
      </c>
      <c r="FG293">
        <v>1</v>
      </c>
      <c r="FH293">
        <v>1</v>
      </c>
      <c r="FI293">
        <v>1</v>
      </c>
      <c r="FJ293">
        <v>1</v>
      </c>
      <c r="FK293">
        <v>1</v>
      </c>
      <c r="FL293">
        <v>1</v>
      </c>
      <c r="FM293">
        <v>1</v>
      </c>
      <c r="FN293">
        <v>1</v>
      </c>
      <c r="FO293">
        <v>1</v>
      </c>
      <c r="FP293">
        <v>1</v>
      </c>
      <c r="FQ293">
        <v>1</v>
      </c>
      <c r="FR293">
        <v>1</v>
      </c>
      <c r="FS293">
        <v>1</v>
      </c>
      <c r="FT293">
        <v>1</v>
      </c>
      <c r="FU293">
        <v>1</v>
      </c>
      <c r="FV293">
        <v>1</v>
      </c>
      <c r="FW293">
        <v>1</v>
      </c>
      <c r="FX293">
        <v>1</v>
      </c>
      <c r="FY293">
        <v>1</v>
      </c>
      <c r="FZ293">
        <v>1</v>
      </c>
      <c r="GA293">
        <v>1</v>
      </c>
      <c r="GB293">
        <v>1</v>
      </c>
      <c r="GC293">
        <v>1</v>
      </c>
      <c r="GD293">
        <v>1</v>
      </c>
      <c r="GE293">
        <v>1</v>
      </c>
      <c r="GF293">
        <v>1</v>
      </c>
      <c r="GG293">
        <v>1</v>
      </c>
      <c r="GH293">
        <v>1</v>
      </c>
      <c r="GI293">
        <v>1</v>
      </c>
      <c r="GJ293">
        <v>1</v>
      </c>
      <c r="GK293">
        <v>1</v>
      </c>
      <c r="GL293">
        <v>1</v>
      </c>
      <c r="GM293">
        <v>1</v>
      </c>
      <c r="GN293">
        <v>1</v>
      </c>
      <c r="GO293">
        <v>1</v>
      </c>
      <c r="GP293">
        <v>1</v>
      </c>
      <c r="GQ293">
        <v>1</v>
      </c>
      <c r="GR293">
        <v>1</v>
      </c>
      <c r="GS293">
        <v>1</v>
      </c>
      <c r="GT293">
        <v>1</v>
      </c>
      <c r="GU293">
        <v>1</v>
      </c>
      <c r="GV293">
        <v>1</v>
      </c>
      <c r="GW293">
        <v>1</v>
      </c>
      <c r="GX293">
        <v>1</v>
      </c>
      <c r="GY293">
        <v>1</v>
      </c>
      <c r="GZ293">
        <v>1</v>
      </c>
      <c r="HA293">
        <v>1</v>
      </c>
      <c r="HB293">
        <v>1</v>
      </c>
      <c r="HC293">
        <v>1</v>
      </c>
      <c r="HD293">
        <v>1</v>
      </c>
      <c r="HE293">
        <v>1</v>
      </c>
      <c r="HF293">
        <v>1</v>
      </c>
      <c r="HG293">
        <v>1</v>
      </c>
      <c r="HH293">
        <v>1</v>
      </c>
      <c r="HI293">
        <v>1</v>
      </c>
      <c r="HJ293">
        <v>1</v>
      </c>
      <c r="HK293">
        <v>1</v>
      </c>
      <c r="HL293">
        <v>1</v>
      </c>
      <c r="HM293">
        <v>1</v>
      </c>
      <c r="HN293">
        <v>1</v>
      </c>
      <c r="HO293">
        <v>1</v>
      </c>
      <c r="HP293">
        <v>1</v>
      </c>
      <c r="HQ293">
        <v>1</v>
      </c>
      <c r="HR293">
        <v>1</v>
      </c>
      <c r="HS293">
        <v>1</v>
      </c>
      <c r="HT293">
        <v>1</v>
      </c>
      <c r="HU293">
        <v>1</v>
      </c>
      <c r="HV293">
        <v>1</v>
      </c>
      <c r="HW293">
        <v>1</v>
      </c>
      <c r="HX293">
        <v>1</v>
      </c>
      <c r="HY293">
        <v>1</v>
      </c>
      <c r="HZ293">
        <v>1</v>
      </c>
      <c r="IA293">
        <v>1</v>
      </c>
      <c r="IB293">
        <v>1</v>
      </c>
      <c r="IC293">
        <v>1</v>
      </c>
      <c r="ID293">
        <v>1</v>
      </c>
      <c r="IE293">
        <v>1</v>
      </c>
      <c r="IF293">
        <v>1</v>
      </c>
      <c r="IG293">
        <v>1</v>
      </c>
      <c r="IH293">
        <v>1</v>
      </c>
      <c r="II293">
        <v>1</v>
      </c>
      <c r="IJ293">
        <v>1</v>
      </c>
      <c r="IK293">
        <v>1</v>
      </c>
      <c r="IL293">
        <v>1</v>
      </c>
      <c r="IM293">
        <v>1</v>
      </c>
      <c r="IN293">
        <v>1</v>
      </c>
      <c r="IO293">
        <v>1</v>
      </c>
      <c r="IP293">
        <v>1</v>
      </c>
      <c r="IQ293">
        <v>1</v>
      </c>
      <c r="IR293">
        <v>1</v>
      </c>
      <c r="IS293">
        <v>1</v>
      </c>
      <c r="IT293">
        <v>1</v>
      </c>
      <c r="IU293">
        <v>1</v>
      </c>
      <c r="IV293">
        <v>1</v>
      </c>
      <c r="IW293">
        <v>1</v>
      </c>
      <c r="IX293">
        <v>1</v>
      </c>
      <c r="IY293">
        <v>1</v>
      </c>
      <c r="IZ293">
        <v>1</v>
      </c>
      <c r="JA293">
        <v>1</v>
      </c>
      <c r="JB293">
        <v>1</v>
      </c>
      <c r="JC293">
        <v>1</v>
      </c>
      <c r="JD293">
        <v>1</v>
      </c>
      <c r="JE293">
        <v>1</v>
      </c>
      <c r="JF293">
        <v>1</v>
      </c>
      <c r="JG293">
        <v>1</v>
      </c>
      <c r="JH293">
        <v>1</v>
      </c>
      <c r="JI293">
        <v>1</v>
      </c>
      <c r="JJ293">
        <v>1</v>
      </c>
      <c r="JK293">
        <v>1</v>
      </c>
      <c r="JL293">
        <v>1</v>
      </c>
      <c r="JM293">
        <v>1</v>
      </c>
      <c r="JN293">
        <v>1</v>
      </c>
      <c r="JO293">
        <v>1</v>
      </c>
      <c r="JP293">
        <v>1</v>
      </c>
      <c r="JQ293">
        <v>1</v>
      </c>
      <c r="JR293">
        <v>1</v>
      </c>
      <c r="JS293">
        <v>1</v>
      </c>
      <c r="JT293">
        <v>1</v>
      </c>
      <c r="JU293">
        <v>1</v>
      </c>
      <c r="JV293">
        <v>1</v>
      </c>
      <c r="JW293">
        <v>1</v>
      </c>
      <c r="JX293">
        <v>1</v>
      </c>
      <c r="JY293">
        <v>1</v>
      </c>
      <c r="JZ293">
        <v>1</v>
      </c>
      <c r="KA293">
        <v>1</v>
      </c>
      <c r="KB293">
        <v>1</v>
      </c>
      <c r="KC293">
        <v>1</v>
      </c>
      <c r="KD293">
        <v>1</v>
      </c>
      <c r="KE293">
        <v>1</v>
      </c>
      <c r="KF293">
        <v>1</v>
      </c>
      <c r="KG293">
        <v>1</v>
      </c>
      <c r="KH293">
        <v>1</v>
      </c>
      <c r="KI293">
        <v>1</v>
      </c>
      <c r="KJ293">
        <v>1</v>
      </c>
      <c r="KK293">
        <v>1</v>
      </c>
      <c r="KL293">
        <v>1</v>
      </c>
      <c r="KM293">
        <v>1</v>
      </c>
    </row>
    <row r="294" spans="1:299" x14ac:dyDescent="0.25">
      <c r="A294">
        <v>1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1</v>
      </c>
      <c r="EB294">
        <v>1</v>
      </c>
      <c r="EC294">
        <v>1</v>
      </c>
      <c r="ED294">
        <v>1</v>
      </c>
      <c r="EE294">
        <v>1</v>
      </c>
      <c r="EF294">
        <v>1</v>
      </c>
      <c r="EG294">
        <v>1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1</v>
      </c>
      <c r="EO294">
        <v>1</v>
      </c>
      <c r="EP294">
        <v>1</v>
      </c>
      <c r="EQ294">
        <v>1</v>
      </c>
      <c r="ER294">
        <v>1</v>
      </c>
      <c r="ES294">
        <v>1</v>
      </c>
      <c r="ET294">
        <v>1</v>
      </c>
      <c r="EU294">
        <v>1</v>
      </c>
      <c r="EV294">
        <v>1</v>
      </c>
      <c r="EW294">
        <v>1</v>
      </c>
      <c r="EX294">
        <v>1</v>
      </c>
      <c r="EY294">
        <v>1</v>
      </c>
      <c r="EZ294">
        <v>1</v>
      </c>
      <c r="FA294">
        <v>1</v>
      </c>
      <c r="FB294">
        <v>1</v>
      </c>
      <c r="FC294">
        <v>1</v>
      </c>
      <c r="FD294">
        <v>1</v>
      </c>
      <c r="FE294">
        <v>1</v>
      </c>
      <c r="FF294">
        <v>1</v>
      </c>
      <c r="FG294">
        <v>1</v>
      </c>
      <c r="FH294">
        <v>1</v>
      </c>
      <c r="FI294">
        <v>1</v>
      </c>
      <c r="FJ294">
        <v>1</v>
      </c>
      <c r="FK294">
        <v>1</v>
      </c>
      <c r="FL294">
        <v>1</v>
      </c>
      <c r="FM294">
        <v>1</v>
      </c>
      <c r="FN294">
        <v>1</v>
      </c>
      <c r="FO294">
        <v>1</v>
      </c>
      <c r="FP294">
        <v>1</v>
      </c>
      <c r="FQ294">
        <v>1</v>
      </c>
      <c r="FR294">
        <v>1</v>
      </c>
      <c r="FS294">
        <v>1</v>
      </c>
      <c r="FT294">
        <v>1</v>
      </c>
      <c r="FU294">
        <v>1</v>
      </c>
      <c r="FV294">
        <v>1</v>
      </c>
      <c r="FW294">
        <v>1</v>
      </c>
      <c r="FX294">
        <v>1</v>
      </c>
      <c r="FY294">
        <v>1</v>
      </c>
      <c r="FZ294">
        <v>1</v>
      </c>
      <c r="GA294">
        <v>1</v>
      </c>
      <c r="GB294">
        <v>1</v>
      </c>
      <c r="GC294">
        <v>1</v>
      </c>
      <c r="GD294">
        <v>1</v>
      </c>
      <c r="GE294">
        <v>1</v>
      </c>
      <c r="GF294">
        <v>1</v>
      </c>
      <c r="GG294">
        <v>1</v>
      </c>
      <c r="GH294">
        <v>1</v>
      </c>
      <c r="GI294">
        <v>1</v>
      </c>
      <c r="GJ294">
        <v>1</v>
      </c>
      <c r="GK294">
        <v>1</v>
      </c>
      <c r="GL294">
        <v>1</v>
      </c>
      <c r="GM294">
        <v>1</v>
      </c>
      <c r="GN294">
        <v>1</v>
      </c>
      <c r="GO294">
        <v>1</v>
      </c>
      <c r="GP294">
        <v>1</v>
      </c>
      <c r="GQ294">
        <v>1</v>
      </c>
      <c r="GR294">
        <v>1</v>
      </c>
      <c r="GS294">
        <v>1</v>
      </c>
      <c r="GT294">
        <v>1</v>
      </c>
      <c r="GU294">
        <v>1</v>
      </c>
      <c r="GV294">
        <v>1</v>
      </c>
      <c r="GW294">
        <v>1</v>
      </c>
      <c r="GX294">
        <v>1</v>
      </c>
      <c r="GY294">
        <v>1</v>
      </c>
      <c r="GZ294">
        <v>1</v>
      </c>
      <c r="HA294">
        <v>1</v>
      </c>
      <c r="HB294">
        <v>1</v>
      </c>
      <c r="HC294">
        <v>1</v>
      </c>
      <c r="HD294">
        <v>1</v>
      </c>
      <c r="HE294">
        <v>1</v>
      </c>
      <c r="HF294">
        <v>1</v>
      </c>
      <c r="HG294">
        <v>1</v>
      </c>
      <c r="HH294">
        <v>1</v>
      </c>
      <c r="HI294">
        <v>1</v>
      </c>
      <c r="HJ294">
        <v>1</v>
      </c>
      <c r="HK294">
        <v>1</v>
      </c>
      <c r="HL294">
        <v>1</v>
      </c>
      <c r="HM294">
        <v>1</v>
      </c>
      <c r="HN294">
        <v>1</v>
      </c>
      <c r="HO294">
        <v>1</v>
      </c>
      <c r="HP294">
        <v>1</v>
      </c>
      <c r="HQ294">
        <v>1</v>
      </c>
      <c r="HR294">
        <v>1</v>
      </c>
      <c r="HS294">
        <v>1</v>
      </c>
      <c r="HT294">
        <v>1</v>
      </c>
      <c r="HU294">
        <v>1</v>
      </c>
      <c r="HV294">
        <v>1</v>
      </c>
      <c r="HW294">
        <v>1</v>
      </c>
      <c r="HX294">
        <v>1</v>
      </c>
      <c r="HY294">
        <v>1</v>
      </c>
      <c r="HZ294">
        <v>1</v>
      </c>
      <c r="IA294">
        <v>1</v>
      </c>
      <c r="IB294">
        <v>1</v>
      </c>
      <c r="IC294">
        <v>1</v>
      </c>
      <c r="ID294">
        <v>1</v>
      </c>
      <c r="IE294">
        <v>1</v>
      </c>
      <c r="IF294">
        <v>1</v>
      </c>
      <c r="IG294">
        <v>1</v>
      </c>
      <c r="IH294">
        <v>1</v>
      </c>
      <c r="II294">
        <v>1</v>
      </c>
      <c r="IJ294">
        <v>1</v>
      </c>
      <c r="IK294">
        <v>1</v>
      </c>
      <c r="IL294">
        <v>1</v>
      </c>
      <c r="IM294">
        <v>1</v>
      </c>
      <c r="IN294">
        <v>1</v>
      </c>
      <c r="IO294">
        <v>1</v>
      </c>
      <c r="IP294">
        <v>1</v>
      </c>
      <c r="IQ294">
        <v>1</v>
      </c>
      <c r="IR294">
        <v>1</v>
      </c>
      <c r="IS294">
        <v>1</v>
      </c>
      <c r="IT294">
        <v>1</v>
      </c>
      <c r="IU294">
        <v>1</v>
      </c>
      <c r="IV294">
        <v>1</v>
      </c>
      <c r="IW294">
        <v>1</v>
      </c>
      <c r="IX294">
        <v>1</v>
      </c>
      <c r="IY294">
        <v>1</v>
      </c>
      <c r="IZ294">
        <v>1</v>
      </c>
      <c r="JA294">
        <v>1</v>
      </c>
      <c r="JB294">
        <v>1</v>
      </c>
      <c r="JC294">
        <v>1</v>
      </c>
      <c r="JD294">
        <v>1</v>
      </c>
      <c r="JE294">
        <v>1</v>
      </c>
      <c r="JF294">
        <v>1</v>
      </c>
      <c r="JG294">
        <v>1</v>
      </c>
      <c r="JH294">
        <v>1</v>
      </c>
      <c r="JI294">
        <v>1</v>
      </c>
      <c r="JJ294">
        <v>1</v>
      </c>
      <c r="JK294">
        <v>1</v>
      </c>
      <c r="JL294">
        <v>1</v>
      </c>
      <c r="JM294">
        <v>1</v>
      </c>
      <c r="JN294">
        <v>1</v>
      </c>
      <c r="JO294">
        <v>1</v>
      </c>
      <c r="JP294">
        <v>1</v>
      </c>
      <c r="JQ294">
        <v>1</v>
      </c>
      <c r="JR294">
        <v>1</v>
      </c>
      <c r="JS294">
        <v>1</v>
      </c>
      <c r="JT294">
        <v>1</v>
      </c>
      <c r="JU294">
        <v>1</v>
      </c>
      <c r="JV294">
        <v>1</v>
      </c>
      <c r="JW294">
        <v>1</v>
      </c>
      <c r="JX294">
        <v>1</v>
      </c>
      <c r="JY294">
        <v>1</v>
      </c>
      <c r="JZ294">
        <v>1</v>
      </c>
      <c r="KA294">
        <v>1</v>
      </c>
      <c r="KB294">
        <v>1</v>
      </c>
      <c r="KC294">
        <v>1</v>
      </c>
      <c r="KD294">
        <v>1</v>
      </c>
      <c r="KE294">
        <v>1</v>
      </c>
      <c r="KF294">
        <v>1</v>
      </c>
      <c r="KG294">
        <v>1</v>
      </c>
      <c r="KH294">
        <v>1</v>
      </c>
      <c r="KI294">
        <v>1</v>
      </c>
      <c r="KJ294">
        <v>1</v>
      </c>
      <c r="KK294">
        <v>1</v>
      </c>
      <c r="KL294">
        <v>1</v>
      </c>
      <c r="KM294">
        <v>1</v>
      </c>
    </row>
    <row r="295" spans="1:299" x14ac:dyDescent="0.25">
      <c r="A295">
        <v>1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1</v>
      </c>
      <c r="EB295">
        <v>1</v>
      </c>
      <c r="EC295">
        <v>1</v>
      </c>
      <c r="ED295">
        <v>1</v>
      </c>
      <c r="EE295">
        <v>1</v>
      </c>
      <c r="EF295">
        <v>1</v>
      </c>
      <c r="EG295">
        <v>1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1</v>
      </c>
      <c r="ES295">
        <v>1</v>
      </c>
      <c r="ET295">
        <v>1</v>
      </c>
      <c r="EU295">
        <v>1</v>
      </c>
      <c r="EV295">
        <v>1</v>
      </c>
      <c r="EW295">
        <v>1</v>
      </c>
      <c r="EX295">
        <v>1</v>
      </c>
      <c r="EY295">
        <v>1</v>
      </c>
      <c r="EZ295">
        <v>1</v>
      </c>
      <c r="FA295">
        <v>1</v>
      </c>
      <c r="FB295">
        <v>1</v>
      </c>
      <c r="FC295">
        <v>1</v>
      </c>
      <c r="FD295">
        <v>1</v>
      </c>
      <c r="FE295">
        <v>1</v>
      </c>
      <c r="FF295">
        <v>1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1</v>
      </c>
      <c r="FO295">
        <v>1</v>
      </c>
      <c r="FP295">
        <v>1</v>
      </c>
      <c r="FQ295">
        <v>1</v>
      </c>
      <c r="FR295">
        <v>1</v>
      </c>
      <c r="FS295">
        <v>1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1</v>
      </c>
      <c r="FZ295">
        <v>1</v>
      </c>
      <c r="GA295">
        <v>1</v>
      </c>
      <c r="GB295">
        <v>1</v>
      </c>
      <c r="GC295">
        <v>1</v>
      </c>
      <c r="GD295">
        <v>1</v>
      </c>
      <c r="GE295">
        <v>1</v>
      </c>
      <c r="GF295">
        <v>1</v>
      </c>
      <c r="GG295">
        <v>1</v>
      </c>
      <c r="GH295">
        <v>1</v>
      </c>
      <c r="GI295">
        <v>1</v>
      </c>
      <c r="GJ295">
        <v>1</v>
      </c>
      <c r="GK295">
        <v>1</v>
      </c>
      <c r="GL295">
        <v>1</v>
      </c>
      <c r="GM295">
        <v>1</v>
      </c>
      <c r="GN295">
        <v>1</v>
      </c>
      <c r="GO295">
        <v>1</v>
      </c>
      <c r="GP295">
        <v>1</v>
      </c>
      <c r="GQ295">
        <v>1</v>
      </c>
      <c r="GR295">
        <v>1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1</v>
      </c>
      <c r="GY295">
        <v>1</v>
      </c>
      <c r="GZ295">
        <v>1</v>
      </c>
      <c r="HA295">
        <v>1</v>
      </c>
      <c r="HB295">
        <v>1</v>
      </c>
      <c r="HC295">
        <v>1</v>
      </c>
      <c r="HD295">
        <v>1</v>
      </c>
      <c r="HE295">
        <v>1</v>
      </c>
      <c r="HF295">
        <v>1</v>
      </c>
      <c r="HG295">
        <v>1</v>
      </c>
      <c r="HH295">
        <v>1</v>
      </c>
      <c r="HI295">
        <v>1</v>
      </c>
      <c r="HJ295">
        <v>1</v>
      </c>
      <c r="HK295">
        <v>1</v>
      </c>
      <c r="HL295">
        <v>1</v>
      </c>
      <c r="HM295">
        <v>1</v>
      </c>
      <c r="HN295">
        <v>1</v>
      </c>
      <c r="HO295">
        <v>1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1</v>
      </c>
      <c r="HW295">
        <v>1</v>
      </c>
      <c r="HX295">
        <v>1</v>
      </c>
      <c r="HY295">
        <v>1</v>
      </c>
      <c r="HZ295">
        <v>1</v>
      </c>
      <c r="IA295">
        <v>1</v>
      </c>
      <c r="IB295">
        <v>1</v>
      </c>
      <c r="IC295">
        <v>1</v>
      </c>
      <c r="ID295">
        <v>1</v>
      </c>
      <c r="IE295">
        <v>1</v>
      </c>
      <c r="IF295">
        <v>1</v>
      </c>
      <c r="IG295">
        <v>1</v>
      </c>
      <c r="IH295">
        <v>1</v>
      </c>
      <c r="II295">
        <v>1</v>
      </c>
      <c r="IJ295">
        <v>1</v>
      </c>
      <c r="IK295">
        <v>1</v>
      </c>
      <c r="IL295">
        <v>1</v>
      </c>
      <c r="IM295">
        <v>1</v>
      </c>
      <c r="IN295">
        <v>1</v>
      </c>
      <c r="IO295">
        <v>1</v>
      </c>
      <c r="IP295">
        <v>1</v>
      </c>
      <c r="IQ295">
        <v>1</v>
      </c>
      <c r="IR295">
        <v>1</v>
      </c>
      <c r="IS295">
        <v>1</v>
      </c>
      <c r="IT295">
        <v>1</v>
      </c>
      <c r="IU295">
        <v>1</v>
      </c>
      <c r="IV295">
        <v>1</v>
      </c>
      <c r="IW295">
        <v>1</v>
      </c>
      <c r="IX295">
        <v>1</v>
      </c>
      <c r="IY295">
        <v>1</v>
      </c>
      <c r="IZ295">
        <v>1</v>
      </c>
      <c r="JA295">
        <v>1</v>
      </c>
      <c r="JB295">
        <v>1</v>
      </c>
      <c r="JC295">
        <v>1</v>
      </c>
      <c r="JD295">
        <v>1</v>
      </c>
      <c r="JE295">
        <v>1</v>
      </c>
      <c r="JF295">
        <v>1</v>
      </c>
      <c r="JG295">
        <v>1</v>
      </c>
      <c r="JH295">
        <v>1</v>
      </c>
      <c r="JI295">
        <v>1</v>
      </c>
      <c r="JJ295">
        <v>1</v>
      </c>
      <c r="JK295">
        <v>1</v>
      </c>
      <c r="JL295">
        <v>1</v>
      </c>
      <c r="JM295">
        <v>1</v>
      </c>
      <c r="JN295">
        <v>1</v>
      </c>
      <c r="JO295">
        <v>1</v>
      </c>
      <c r="JP295">
        <v>1</v>
      </c>
      <c r="JQ295">
        <v>1</v>
      </c>
      <c r="JR295">
        <v>1</v>
      </c>
      <c r="JS295">
        <v>1</v>
      </c>
      <c r="JT295">
        <v>1</v>
      </c>
      <c r="JU295">
        <v>1</v>
      </c>
      <c r="JV295">
        <v>1</v>
      </c>
      <c r="JW295">
        <v>1</v>
      </c>
      <c r="JX295">
        <v>1</v>
      </c>
      <c r="JY295">
        <v>1</v>
      </c>
      <c r="JZ295">
        <v>1</v>
      </c>
      <c r="KA295">
        <v>1</v>
      </c>
      <c r="KB295">
        <v>1</v>
      </c>
      <c r="KC295">
        <v>1</v>
      </c>
      <c r="KD295">
        <v>1</v>
      </c>
      <c r="KE295">
        <v>1</v>
      </c>
      <c r="KF295">
        <v>1</v>
      </c>
      <c r="KG295">
        <v>1</v>
      </c>
      <c r="KH295">
        <v>1</v>
      </c>
      <c r="KI295">
        <v>1</v>
      </c>
      <c r="KJ295">
        <v>1</v>
      </c>
      <c r="KK295">
        <v>1</v>
      </c>
      <c r="KL295">
        <v>1</v>
      </c>
      <c r="KM295">
        <v>1</v>
      </c>
    </row>
    <row r="296" spans="1:299" x14ac:dyDescent="0.25">
      <c r="A296">
        <v>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1</v>
      </c>
      <c r="EC296">
        <v>1</v>
      </c>
      <c r="ED296">
        <v>1</v>
      </c>
      <c r="EE296">
        <v>1</v>
      </c>
      <c r="EF296">
        <v>1</v>
      </c>
      <c r="EG296">
        <v>1</v>
      </c>
      <c r="EH296">
        <v>1</v>
      </c>
      <c r="EI296">
        <v>1</v>
      </c>
      <c r="EJ296">
        <v>1</v>
      </c>
      <c r="EK296">
        <v>1</v>
      </c>
      <c r="EL296">
        <v>1</v>
      </c>
      <c r="EM296">
        <v>1</v>
      </c>
      <c r="EN296">
        <v>1</v>
      </c>
      <c r="EO296">
        <v>1</v>
      </c>
      <c r="EP296">
        <v>1</v>
      </c>
      <c r="EQ296">
        <v>1</v>
      </c>
      <c r="ER296">
        <v>1</v>
      </c>
      <c r="ES296">
        <v>1</v>
      </c>
      <c r="ET296">
        <v>1</v>
      </c>
      <c r="EU296">
        <v>1</v>
      </c>
      <c r="EV296">
        <v>1</v>
      </c>
      <c r="EW296">
        <v>1</v>
      </c>
      <c r="EX296">
        <v>1</v>
      </c>
      <c r="EY296">
        <v>1</v>
      </c>
      <c r="EZ296">
        <v>1</v>
      </c>
      <c r="FA296">
        <v>1</v>
      </c>
      <c r="FB296">
        <v>1</v>
      </c>
      <c r="FC296">
        <v>1</v>
      </c>
      <c r="FD296">
        <v>1</v>
      </c>
      <c r="FE296">
        <v>1</v>
      </c>
      <c r="FF296">
        <v>1</v>
      </c>
      <c r="FG296">
        <v>1</v>
      </c>
      <c r="FH296">
        <v>1</v>
      </c>
      <c r="FI296">
        <v>1</v>
      </c>
      <c r="FJ296">
        <v>1</v>
      </c>
      <c r="FK296">
        <v>1</v>
      </c>
      <c r="FL296">
        <v>1</v>
      </c>
      <c r="FM296">
        <v>1</v>
      </c>
      <c r="FN296">
        <v>1</v>
      </c>
      <c r="FO296">
        <v>1</v>
      </c>
      <c r="FP296">
        <v>1</v>
      </c>
      <c r="FQ296">
        <v>1</v>
      </c>
      <c r="FR296">
        <v>1</v>
      </c>
      <c r="FS296">
        <v>1</v>
      </c>
      <c r="FT296">
        <v>1</v>
      </c>
      <c r="FU296">
        <v>1</v>
      </c>
      <c r="FV296">
        <v>1</v>
      </c>
      <c r="FW296">
        <v>1</v>
      </c>
      <c r="FX296">
        <v>1</v>
      </c>
      <c r="FY296">
        <v>1</v>
      </c>
      <c r="FZ296">
        <v>1</v>
      </c>
      <c r="GA296">
        <v>1</v>
      </c>
      <c r="GB296">
        <v>1</v>
      </c>
      <c r="GC296">
        <v>1</v>
      </c>
      <c r="GD296">
        <v>1</v>
      </c>
      <c r="GE296">
        <v>1</v>
      </c>
      <c r="GF296">
        <v>1</v>
      </c>
      <c r="GG296">
        <v>1</v>
      </c>
      <c r="GH296">
        <v>1</v>
      </c>
      <c r="GI296">
        <v>1</v>
      </c>
      <c r="GJ296">
        <v>1</v>
      </c>
      <c r="GK296">
        <v>1</v>
      </c>
      <c r="GL296">
        <v>1</v>
      </c>
      <c r="GM296">
        <v>1</v>
      </c>
      <c r="GN296">
        <v>1</v>
      </c>
      <c r="GO296">
        <v>1</v>
      </c>
      <c r="GP296">
        <v>1</v>
      </c>
      <c r="GQ296">
        <v>1</v>
      </c>
      <c r="GR296">
        <v>1</v>
      </c>
      <c r="GS296">
        <v>1</v>
      </c>
      <c r="GT296">
        <v>1</v>
      </c>
      <c r="GU296">
        <v>1</v>
      </c>
      <c r="GV296">
        <v>1</v>
      </c>
      <c r="GW296">
        <v>1</v>
      </c>
      <c r="GX296">
        <v>1</v>
      </c>
      <c r="GY296">
        <v>1</v>
      </c>
      <c r="GZ296">
        <v>1</v>
      </c>
      <c r="HA296">
        <v>1</v>
      </c>
      <c r="HB296">
        <v>1</v>
      </c>
      <c r="HC296">
        <v>1</v>
      </c>
      <c r="HD296">
        <v>1</v>
      </c>
      <c r="HE296">
        <v>1</v>
      </c>
      <c r="HF296">
        <v>1</v>
      </c>
      <c r="HG296">
        <v>1</v>
      </c>
      <c r="HH296">
        <v>1</v>
      </c>
      <c r="HI296">
        <v>1</v>
      </c>
      <c r="HJ296">
        <v>1</v>
      </c>
      <c r="HK296">
        <v>1</v>
      </c>
      <c r="HL296">
        <v>1</v>
      </c>
      <c r="HM296">
        <v>1</v>
      </c>
      <c r="HN296">
        <v>1</v>
      </c>
      <c r="HO296">
        <v>1</v>
      </c>
      <c r="HP296">
        <v>1</v>
      </c>
      <c r="HQ296">
        <v>1</v>
      </c>
      <c r="HR296">
        <v>1</v>
      </c>
      <c r="HS296">
        <v>1</v>
      </c>
      <c r="HT296">
        <v>1</v>
      </c>
      <c r="HU296">
        <v>1</v>
      </c>
      <c r="HV296">
        <v>1</v>
      </c>
      <c r="HW296">
        <v>1</v>
      </c>
      <c r="HX296">
        <v>1</v>
      </c>
      <c r="HY296">
        <v>1</v>
      </c>
      <c r="HZ296">
        <v>1</v>
      </c>
      <c r="IA296">
        <v>1</v>
      </c>
      <c r="IB296">
        <v>1</v>
      </c>
      <c r="IC296">
        <v>1</v>
      </c>
      <c r="ID296">
        <v>1</v>
      </c>
      <c r="IE296">
        <v>1</v>
      </c>
      <c r="IF296">
        <v>1</v>
      </c>
      <c r="IG296">
        <v>1</v>
      </c>
      <c r="IH296">
        <v>1</v>
      </c>
      <c r="II296">
        <v>1</v>
      </c>
      <c r="IJ296">
        <v>1</v>
      </c>
      <c r="IK296">
        <v>1</v>
      </c>
      <c r="IL296">
        <v>1</v>
      </c>
      <c r="IM296">
        <v>1</v>
      </c>
      <c r="IN296">
        <v>1</v>
      </c>
      <c r="IO296">
        <v>1</v>
      </c>
      <c r="IP296">
        <v>1</v>
      </c>
      <c r="IQ296">
        <v>1</v>
      </c>
      <c r="IR296">
        <v>1</v>
      </c>
      <c r="IS296">
        <v>1</v>
      </c>
      <c r="IT296">
        <v>1</v>
      </c>
      <c r="IU296">
        <v>1</v>
      </c>
      <c r="IV296">
        <v>1</v>
      </c>
      <c r="IW296">
        <v>1</v>
      </c>
      <c r="IX296">
        <v>1</v>
      </c>
      <c r="IY296">
        <v>1</v>
      </c>
      <c r="IZ296">
        <v>1</v>
      </c>
      <c r="JA296">
        <v>1</v>
      </c>
      <c r="JB296">
        <v>1</v>
      </c>
      <c r="JC296">
        <v>1</v>
      </c>
      <c r="JD296">
        <v>1</v>
      </c>
      <c r="JE296">
        <v>1</v>
      </c>
      <c r="JF296">
        <v>1</v>
      </c>
      <c r="JG296">
        <v>1</v>
      </c>
      <c r="JH296">
        <v>1</v>
      </c>
      <c r="JI296">
        <v>1</v>
      </c>
      <c r="JJ296">
        <v>1</v>
      </c>
      <c r="JK296">
        <v>1</v>
      </c>
      <c r="JL296">
        <v>1</v>
      </c>
      <c r="JM296">
        <v>1</v>
      </c>
      <c r="JN296">
        <v>1</v>
      </c>
      <c r="JO296">
        <v>1</v>
      </c>
      <c r="JP296">
        <v>1</v>
      </c>
      <c r="JQ296">
        <v>1</v>
      </c>
      <c r="JR296">
        <v>1</v>
      </c>
      <c r="JS296">
        <v>1</v>
      </c>
      <c r="JT296">
        <v>1</v>
      </c>
      <c r="JU296">
        <v>1</v>
      </c>
      <c r="JV296">
        <v>1</v>
      </c>
      <c r="JW296">
        <v>1</v>
      </c>
      <c r="JX296">
        <v>1</v>
      </c>
      <c r="JY296">
        <v>1</v>
      </c>
      <c r="JZ296">
        <v>1</v>
      </c>
      <c r="KA296">
        <v>1</v>
      </c>
      <c r="KB296">
        <v>1</v>
      </c>
      <c r="KC296">
        <v>1</v>
      </c>
      <c r="KD296">
        <v>1</v>
      </c>
      <c r="KE296">
        <v>1</v>
      </c>
      <c r="KF296">
        <v>1</v>
      </c>
      <c r="KG296">
        <v>1</v>
      </c>
      <c r="KH296">
        <v>1</v>
      </c>
      <c r="KI296">
        <v>1</v>
      </c>
      <c r="KJ296">
        <v>1</v>
      </c>
      <c r="KK296">
        <v>1</v>
      </c>
      <c r="KL296">
        <v>1</v>
      </c>
      <c r="KM296">
        <v>1</v>
      </c>
    </row>
    <row r="297" spans="1:299" x14ac:dyDescent="0.25">
      <c r="A297">
        <v>1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1</v>
      </c>
      <c r="EC297">
        <v>1</v>
      </c>
      <c r="ED297">
        <v>1</v>
      </c>
      <c r="EE297">
        <v>1</v>
      </c>
      <c r="EF297">
        <v>1</v>
      </c>
      <c r="EG297">
        <v>1</v>
      </c>
      <c r="EH297">
        <v>1</v>
      </c>
      <c r="EI297">
        <v>1</v>
      </c>
      <c r="EJ297">
        <v>1</v>
      </c>
      <c r="EK297">
        <v>1</v>
      </c>
      <c r="EL297">
        <v>1</v>
      </c>
      <c r="EM297">
        <v>1</v>
      </c>
      <c r="EN297">
        <v>1</v>
      </c>
      <c r="EO297">
        <v>1</v>
      </c>
      <c r="EP297">
        <v>1</v>
      </c>
      <c r="EQ297">
        <v>1</v>
      </c>
      <c r="ER297">
        <v>1</v>
      </c>
      <c r="ES297">
        <v>1</v>
      </c>
      <c r="ET297">
        <v>1</v>
      </c>
      <c r="EU297">
        <v>1</v>
      </c>
      <c r="EV297">
        <v>1</v>
      </c>
      <c r="EW297">
        <v>1</v>
      </c>
      <c r="EX297">
        <v>1</v>
      </c>
      <c r="EY297">
        <v>1</v>
      </c>
      <c r="EZ297">
        <v>1</v>
      </c>
      <c r="FA297">
        <v>1</v>
      </c>
      <c r="FB297">
        <v>1</v>
      </c>
      <c r="FC297">
        <v>1</v>
      </c>
      <c r="FD297">
        <v>1</v>
      </c>
      <c r="FE297">
        <v>1</v>
      </c>
      <c r="FF297">
        <v>1</v>
      </c>
      <c r="FG297">
        <v>1</v>
      </c>
      <c r="FH297">
        <v>1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1</v>
      </c>
      <c r="FP297">
        <v>1</v>
      </c>
      <c r="FQ297">
        <v>1</v>
      </c>
      <c r="FR297">
        <v>1</v>
      </c>
      <c r="FS297">
        <v>1</v>
      </c>
      <c r="FT297">
        <v>1</v>
      </c>
      <c r="FU297">
        <v>1</v>
      </c>
      <c r="FV297">
        <v>1</v>
      </c>
      <c r="FW297">
        <v>1</v>
      </c>
      <c r="FX297">
        <v>1</v>
      </c>
      <c r="FY297">
        <v>1</v>
      </c>
      <c r="FZ297">
        <v>1</v>
      </c>
      <c r="GA297">
        <v>1</v>
      </c>
      <c r="GB297">
        <v>1</v>
      </c>
      <c r="GC297">
        <v>1</v>
      </c>
      <c r="GD297">
        <v>1</v>
      </c>
      <c r="GE297">
        <v>1</v>
      </c>
      <c r="GF297">
        <v>1</v>
      </c>
      <c r="GG297">
        <v>1</v>
      </c>
      <c r="GH297">
        <v>1</v>
      </c>
      <c r="GI297">
        <v>1</v>
      </c>
      <c r="GJ297">
        <v>1</v>
      </c>
      <c r="GK297">
        <v>1</v>
      </c>
      <c r="GL297">
        <v>1</v>
      </c>
      <c r="GM297">
        <v>1</v>
      </c>
      <c r="GN297">
        <v>1</v>
      </c>
      <c r="GO297">
        <v>1</v>
      </c>
      <c r="GP297">
        <v>1</v>
      </c>
      <c r="GQ297">
        <v>1</v>
      </c>
      <c r="GR297">
        <v>1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1</v>
      </c>
      <c r="GZ297">
        <v>1</v>
      </c>
      <c r="HA297">
        <v>1</v>
      </c>
      <c r="HB297">
        <v>1</v>
      </c>
      <c r="HC297">
        <v>1</v>
      </c>
      <c r="HD297">
        <v>1</v>
      </c>
      <c r="HE297">
        <v>1</v>
      </c>
      <c r="HF297">
        <v>1</v>
      </c>
      <c r="HG297">
        <v>1</v>
      </c>
      <c r="HH297">
        <v>1</v>
      </c>
      <c r="HI297">
        <v>1</v>
      </c>
      <c r="HJ297">
        <v>1</v>
      </c>
      <c r="HK297">
        <v>1</v>
      </c>
      <c r="HL297">
        <v>1</v>
      </c>
      <c r="HM297">
        <v>1</v>
      </c>
      <c r="HN297">
        <v>1</v>
      </c>
      <c r="HO297">
        <v>1</v>
      </c>
      <c r="HP297">
        <v>1</v>
      </c>
      <c r="HQ297">
        <v>1</v>
      </c>
      <c r="HR297">
        <v>1</v>
      </c>
      <c r="HS297">
        <v>1</v>
      </c>
      <c r="HT297">
        <v>1</v>
      </c>
      <c r="HU297">
        <v>1</v>
      </c>
      <c r="HV297">
        <v>1</v>
      </c>
      <c r="HW297">
        <v>1</v>
      </c>
      <c r="HX297">
        <v>1</v>
      </c>
      <c r="HY297">
        <v>1</v>
      </c>
      <c r="HZ297">
        <v>1</v>
      </c>
      <c r="IA297">
        <v>1</v>
      </c>
      <c r="IB297">
        <v>1</v>
      </c>
      <c r="IC297">
        <v>1</v>
      </c>
      <c r="ID297">
        <v>1</v>
      </c>
      <c r="IE297">
        <v>1</v>
      </c>
      <c r="IF297">
        <v>1</v>
      </c>
      <c r="IG297">
        <v>1</v>
      </c>
      <c r="IH297">
        <v>1</v>
      </c>
      <c r="II297">
        <v>1</v>
      </c>
      <c r="IJ297">
        <v>1</v>
      </c>
      <c r="IK297">
        <v>1</v>
      </c>
      <c r="IL297">
        <v>1</v>
      </c>
      <c r="IM297">
        <v>1</v>
      </c>
      <c r="IN297">
        <v>1</v>
      </c>
      <c r="IO297">
        <v>1</v>
      </c>
      <c r="IP297">
        <v>1</v>
      </c>
      <c r="IQ297">
        <v>1</v>
      </c>
      <c r="IR297">
        <v>1</v>
      </c>
      <c r="IS297">
        <v>1</v>
      </c>
      <c r="IT297">
        <v>1</v>
      </c>
      <c r="IU297">
        <v>1</v>
      </c>
      <c r="IV297">
        <v>1</v>
      </c>
      <c r="IW297">
        <v>1</v>
      </c>
      <c r="IX297">
        <v>1</v>
      </c>
      <c r="IY297">
        <v>1</v>
      </c>
      <c r="IZ297">
        <v>1</v>
      </c>
      <c r="JA297">
        <v>1</v>
      </c>
      <c r="JB297">
        <v>1</v>
      </c>
      <c r="JC297">
        <v>1</v>
      </c>
      <c r="JD297">
        <v>1</v>
      </c>
      <c r="JE297">
        <v>1</v>
      </c>
      <c r="JF297">
        <v>1</v>
      </c>
      <c r="JG297">
        <v>1</v>
      </c>
      <c r="JH297">
        <v>1</v>
      </c>
      <c r="JI297">
        <v>1</v>
      </c>
      <c r="JJ297">
        <v>1</v>
      </c>
      <c r="JK297">
        <v>1</v>
      </c>
      <c r="JL297">
        <v>1</v>
      </c>
      <c r="JM297">
        <v>1</v>
      </c>
      <c r="JN297">
        <v>1</v>
      </c>
      <c r="JO297">
        <v>1</v>
      </c>
      <c r="JP297">
        <v>1</v>
      </c>
      <c r="JQ297">
        <v>1</v>
      </c>
      <c r="JR297">
        <v>1</v>
      </c>
      <c r="JS297">
        <v>1</v>
      </c>
      <c r="JT297">
        <v>1</v>
      </c>
      <c r="JU297">
        <v>1</v>
      </c>
      <c r="JV297">
        <v>1</v>
      </c>
      <c r="JW297">
        <v>1</v>
      </c>
      <c r="JX297">
        <v>1</v>
      </c>
      <c r="JY297">
        <v>1</v>
      </c>
      <c r="JZ297">
        <v>1</v>
      </c>
      <c r="KA297">
        <v>1</v>
      </c>
      <c r="KB297">
        <v>1</v>
      </c>
      <c r="KC297">
        <v>1</v>
      </c>
      <c r="KD297">
        <v>1</v>
      </c>
      <c r="KE297">
        <v>1</v>
      </c>
      <c r="KF297">
        <v>1</v>
      </c>
      <c r="KG297">
        <v>1</v>
      </c>
      <c r="KH297">
        <v>1</v>
      </c>
      <c r="KI297">
        <v>1</v>
      </c>
      <c r="KJ297">
        <v>1</v>
      </c>
      <c r="KK297">
        <v>1</v>
      </c>
      <c r="KL297">
        <v>1</v>
      </c>
      <c r="KM297">
        <v>1</v>
      </c>
    </row>
    <row r="298" spans="1:299" x14ac:dyDescent="0.25">
      <c r="A298">
        <v>1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</v>
      </c>
      <c r="EB298">
        <v>1</v>
      </c>
      <c r="EC298">
        <v>1</v>
      </c>
      <c r="ED298">
        <v>1</v>
      </c>
      <c r="EE298">
        <v>1</v>
      </c>
      <c r="EF298">
        <v>1</v>
      </c>
      <c r="EG298">
        <v>1</v>
      </c>
      <c r="EH298">
        <v>1</v>
      </c>
      <c r="EI298">
        <v>1</v>
      </c>
      <c r="EJ298">
        <v>1</v>
      </c>
      <c r="EK298">
        <v>1</v>
      </c>
      <c r="EL298">
        <v>1</v>
      </c>
      <c r="EM298">
        <v>1</v>
      </c>
      <c r="EN298">
        <v>1</v>
      </c>
      <c r="EO298">
        <v>1</v>
      </c>
      <c r="EP298">
        <v>1</v>
      </c>
      <c r="EQ298">
        <v>1</v>
      </c>
      <c r="ER298">
        <v>1</v>
      </c>
      <c r="ES298">
        <v>1</v>
      </c>
      <c r="ET298">
        <v>1</v>
      </c>
      <c r="EU298">
        <v>1</v>
      </c>
      <c r="EV298">
        <v>1</v>
      </c>
      <c r="EW298">
        <v>1</v>
      </c>
      <c r="EX298">
        <v>1</v>
      </c>
      <c r="EY298">
        <v>1</v>
      </c>
      <c r="EZ298">
        <v>1</v>
      </c>
      <c r="FA298">
        <v>1</v>
      </c>
      <c r="FB298">
        <v>1</v>
      </c>
      <c r="FC298">
        <v>1</v>
      </c>
      <c r="FD298">
        <v>1</v>
      </c>
      <c r="FE298">
        <v>1</v>
      </c>
      <c r="FF298">
        <v>1</v>
      </c>
      <c r="FG298">
        <v>1</v>
      </c>
      <c r="FH298">
        <v>1</v>
      </c>
      <c r="FI298">
        <v>1</v>
      </c>
      <c r="FJ298">
        <v>1</v>
      </c>
      <c r="FK298">
        <v>1</v>
      </c>
      <c r="FL298">
        <v>1</v>
      </c>
      <c r="FM298">
        <v>1</v>
      </c>
      <c r="FN298">
        <v>1</v>
      </c>
      <c r="FO298">
        <v>1</v>
      </c>
      <c r="FP298">
        <v>1</v>
      </c>
      <c r="FQ298">
        <v>1</v>
      </c>
      <c r="FR298">
        <v>1</v>
      </c>
      <c r="FS298">
        <v>1</v>
      </c>
      <c r="FT298">
        <v>1</v>
      </c>
      <c r="FU298">
        <v>1</v>
      </c>
      <c r="FV298">
        <v>1</v>
      </c>
      <c r="FW298">
        <v>1</v>
      </c>
      <c r="FX298">
        <v>1</v>
      </c>
      <c r="FY298">
        <v>1</v>
      </c>
      <c r="FZ298">
        <v>1</v>
      </c>
      <c r="GA298">
        <v>1</v>
      </c>
      <c r="GB298">
        <v>1</v>
      </c>
      <c r="GC298">
        <v>1</v>
      </c>
      <c r="GD298">
        <v>1</v>
      </c>
      <c r="GE298">
        <v>1</v>
      </c>
      <c r="GF298">
        <v>1</v>
      </c>
      <c r="GG298">
        <v>1</v>
      </c>
      <c r="GH298">
        <v>1</v>
      </c>
      <c r="GI298">
        <v>1</v>
      </c>
      <c r="GJ298">
        <v>1</v>
      </c>
      <c r="GK298">
        <v>1</v>
      </c>
      <c r="GL298">
        <v>1</v>
      </c>
      <c r="GM298">
        <v>1</v>
      </c>
      <c r="GN298">
        <v>1</v>
      </c>
      <c r="GO298">
        <v>1</v>
      </c>
      <c r="GP298">
        <v>1</v>
      </c>
      <c r="GQ298">
        <v>1</v>
      </c>
      <c r="GR298">
        <v>1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1</v>
      </c>
      <c r="GY298">
        <v>1</v>
      </c>
      <c r="GZ298">
        <v>1</v>
      </c>
      <c r="HA298">
        <v>1</v>
      </c>
      <c r="HB298">
        <v>1</v>
      </c>
      <c r="HC298">
        <v>1</v>
      </c>
      <c r="HD298">
        <v>1</v>
      </c>
      <c r="HE298">
        <v>1</v>
      </c>
      <c r="HF298">
        <v>1</v>
      </c>
      <c r="HG298">
        <v>1</v>
      </c>
      <c r="HH298">
        <v>1</v>
      </c>
      <c r="HI298">
        <v>1</v>
      </c>
      <c r="HJ298">
        <v>1</v>
      </c>
      <c r="HK298">
        <v>1</v>
      </c>
      <c r="HL298">
        <v>1</v>
      </c>
      <c r="HM298">
        <v>1</v>
      </c>
      <c r="HN298">
        <v>1</v>
      </c>
      <c r="HO298">
        <v>1</v>
      </c>
      <c r="HP298">
        <v>1</v>
      </c>
      <c r="HQ298">
        <v>1</v>
      </c>
      <c r="HR298">
        <v>1</v>
      </c>
      <c r="HS298">
        <v>1</v>
      </c>
      <c r="HT298">
        <v>1</v>
      </c>
      <c r="HU298">
        <v>1</v>
      </c>
      <c r="HV298">
        <v>1</v>
      </c>
      <c r="HW298">
        <v>1</v>
      </c>
      <c r="HX298">
        <v>1</v>
      </c>
      <c r="HY298">
        <v>1</v>
      </c>
      <c r="HZ298">
        <v>1</v>
      </c>
      <c r="IA298">
        <v>1</v>
      </c>
      <c r="IB298">
        <v>1</v>
      </c>
      <c r="IC298">
        <v>1</v>
      </c>
      <c r="ID298">
        <v>1</v>
      </c>
      <c r="IE298">
        <v>1</v>
      </c>
      <c r="IF298">
        <v>1</v>
      </c>
      <c r="IG298">
        <v>1</v>
      </c>
      <c r="IH298">
        <v>1</v>
      </c>
      <c r="II298">
        <v>1</v>
      </c>
      <c r="IJ298">
        <v>1</v>
      </c>
      <c r="IK298">
        <v>1</v>
      </c>
      <c r="IL298">
        <v>1</v>
      </c>
      <c r="IM298">
        <v>1</v>
      </c>
      <c r="IN298">
        <v>1</v>
      </c>
      <c r="IO298">
        <v>1</v>
      </c>
      <c r="IP298">
        <v>1</v>
      </c>
      <c r="IQ298">
        <v>1</v>
      </c>
      <c r="IR298">
        <v>1</v>
      </c>
      <c r="IS298">
        <v>1</v>
      </c>
      <c r="IT298">
        <v>1</v>
      </c>
      <c r="IU298">
        <v>1</v>
      </c>
      <c r="IV298">
        <v>1</v>
      </c>
      <c r="IW298">
        <v>1</v>
      </c>
      <c r="IX298">
        <v>1</v>
      </c>
      <c r="IY298">
        <v>1</v>
      </c>
      <c r="IZ298">
        <v>1</v>
      </c>
      <c r="JA298">
        <v>1</v>
      </c>
      <c r="JB298">
        <v>1</v>
      </c>
      <c r="JC298">
        <v>1</v>
      </c>
      <c r="JD298">
        <v>1</v>
      </c>
      <c r="JE298">
        <v>1</v>
      </c>
      <c r="JF298">
        <v>1</v>
      </c>
      <c r="JG298">
        <v>1</v>
      </c>
      <c r="JH298">
        <v>1</v>
      </c>
      <c r="JI298">
        <v>1</v>
      </c>
      <c r="JJ298">
        <v>1</v>
      </c>
      <c r="JK298">
        <v>1</v>
      </c>
      <c r="JL298">
        <v>1</v>
      </c>
      <c r="JM298">
        <v>1</v>
      </c>
      <c r="JN298">
        <v>1</v>
      </c>
      <c r="JO298">
        <v>1</v>
      </c>
      <c r="JP298">
        <v>1</v>
      </c>
      <c r="JQ298">
        <v>1</v>
      </c>
      <c r="JR298">
        <v>1</v>
      </c>
      <c r="JS298">
        <v>1</v>
      </c>
      <c r="JT298">
        <v>1</v>
      </c>
      <c r="JU298">
        <v>1</v>
      </c>
      <c r="JV298">
        <v>1</v>
      </c>
      <c r="JW298">
        <v>1</v>
      </c>
      <c r="JX298">
        <v>1</v>
      </c>
      <c r="JY298">
        <v>1</v>
      </c>
      <c r="JZ298">
        <v>1</v>
      </c>
      <c r="KA298">
        <v>1</v>
      </c>
      <c r="KB298">
        <v>1</v>
      </c>
      <c r="KC298">
        <v>1</v>
      </c>
      <c r="KD298">
        <v>1</v>
      </c>
      <c r="KE298">
        <v>1</v>
      </c>
      <c r="KF298">
        <v>1</v>
      </c>
      <c r="KG298">
        <v>1</v>
      </c>
      <c r="KH298">
        <v>1</v>
      </c>
      <c r="KI298">
        <v>1</v>
      </c>
      <c r="KJ298">
        <v>1</v>
      </c>
      <c r="KK298">
        <v>1</v>
      </c>
      <c r="KL298">
        <v>1</v>
      </c>
      <c r="KM298">
        <v>1</v>
      </c>
    </row>
    <row r="299" spans="1:299" x14ac:dyDescent="0.25">
      <c r="A299">
        <v>1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1</v>
      </c>
      <c r="EB299">
        <v>1</v>
      </c>
      <c r="EC299">
        <v>1</v>
      </c>
      <c r="ED299">
        <v>1</v>
      </c>
      <c r="EE299">
        <v>1</v>
      </c>
      <c r="EF299">
        <v>1</v>
      </c>
      <c r="EG299">
        <v>1</v>
      </c>
      <c r="EH299">
        <v>1</v>
      </c>
      <c r="EI299">
        <v>1</v>
      </c>
      <c r="EJ299">
        <v>1</v>
      </c>
      <c r="EK299">
        <v>1</v>
      </c>
      <c r="EL299">
        <v>1</v>
      </c>
      <c r="EM299">
        <v>1</v>
      </c>
      <c r="EN299">
        <v>1</v>
      </c>
      <c r="EO299">
        <v>1</v>
      </c>
      <c r="EP299">
        <v>1</v>
      </c>
      <c r="EQ299">
        <v>1</v>
      </c>
      <c r="ER299">
        <v>1</v>
      </c>
      <c r="ES299">
        <v>1</v>
      </c>
      <c r="ET299">
        <v>1</v>
      </c>
      <c r="EU299">
        <v>1</v>
      </c>
      <c r="EV299">
        <v>1</v>
      </c>
      <c r="EW299">
        <v>1</v>
      </c>
      <c r="EX299">
        <v>1</v>
      </c>
      <c r="EY299">
        <v>1</v>
      </c>
      <c r="EZ299">
        <v>1</v>
      </c>
      <c r="FA299">
        <v>1</v>
      </c>
      <c r="FB299">
        <v>1</v>
      </c>
      <c r="FC299">
        <v>1</v>
      </c>
      <c r="FD299">
        <v>1</v>
      </c>
      <c r="FE299">
        <v>1</v>
      </c>
      <c r="FF299">
        <v>1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1</v>
      </c>
      <c r="FO299">
        <v>1</v>
      </c>
      <c r="FP299">
        <v>1</v>
      </c>
      <c r="FQ299">
        <v>1</v>
      </c>
      <c r="FR299">
        <v>1</v>
      </c>
      <c r="FS299">
        <v>1</v>
      </c>
      <c r="FT299">
        <v>1</v>
      </c>
      <c r="FU299">
        <v>1</v>
      </c>
      <c r="FV299">
        <v>1</v>
      </c>
      <c r="FW299">
        <v>1</v>
      </c>
      <c r="FX299">
        <v>1</v>
      </c>
      <c r="FY299">
        <v>1</v>
      </c>
      <c r="FZ299">
        <v>1</v>
      </c>
      <c r="GA299">
        <v>1</v>
      </c>
      <c r="GB299">
        <v>1</v>
      </c>
      <c r="GC299">
        <v>1</v>
      </c>
      <c r="GD299">
        <v>1</v>
      </c>
      <c r="GE299">
        <v>1</v>
      </c>
      <c r="GF299">
        <v>1</v>
      </c>
      <c r="GG299">
        <v>1</v>
      </c>
      <c r="GH299">
        <v>1</v>
      </c>
      <c r="GI299">
        <v>1</v>
      </c>
      <c r="GJ299">
        <v>1</v>
      </c>
      <c r="GK299">
        <v>1</v>
      </c>
      <c r="GL299">
        <v>1</v>
      </c>
      <c r="GM299">
        <v>1</v>
      </c>
      <c r="GN299">
        <v>1</v>
      </c>
      <c r="GO299">
        <v>1</v>
      </c>
      <c r="GP299">
        <v>1</v>
      </c>
      <c r="GQ299">
        <v>1</v>
      </c>
      <c r="GR299">
        <v>1</v>
      </c>
      <c r="GS299">
        <v>1</v>
      </c>
      <c r="GT299">
        <v>1</v>
      </c>
      <c r="GU299">
        <v>1</v>
      </c>
      <c r="GV299">
        <v>1</v>
      </c>
      <c r="GW299">
        <v>1</v>
      </c>
      <c r="GX299">
        <v>1</v>
      </c>
      <c r="GY299">
        <v>1</v>
      </c>
      <c r="GZ299">
        <v>1</v>
      </c>
      <c r="HA299">
        <v>1</v>
      </c>
      <c r="HB299">
        <v>1</v>
      </c>
      <c r="HC299">
        <v>1</v>
      </c>
      <c r="HD299">
        <v>1</v>
      </c>
      <c r="HE299">
        <v>1</v>
      </c>
      <c r="HF299">
        <v>1</v>
      </c>
      <c r="HG299">
        <v>1</v>
      </c>
      <c r="HH299">
        <v>1</v>
      </c>
      <c r="HI299">
        <v>1</v>
      </c>
      <c r="HJ299">
        <v>1</v>
      </c>
      <c r="HK299">
        <v>1</v>
      </c>
      <c r="HL299">
        <v>1</v>
      </c>
      <c r="HM299">
        <v>1</v>
      </c>
      <c r="HN299">
        <v>1</v>
      </c>
      <c r="HO299">
        <v>1</v>
      </c>
      <c r="HP299">
        <v>1</v>
      </c>
      <c r="HQ299">
        <v>1</v>
      </c>
      <c r="HR299">
        <v>1</v>
      </c>
      <c r="HS299">
        <v>1</v>
      </c>
      <c r="HT299">
        <v>1</v>
      </c>
      <c r="HU299">
        <v>1</v>
      </c>
      <c r="HV299">
        <v>1</v>
      </c>
      <c r="HW299">
        <v>1</v>
      </c>
      <c r="HX299">
        <v>1</v>
      </c>
      <c r="HY299">
        <v>1</v>
      </c>
      <c r="HZ299">
        <v>1</v>
      </c>
      <c r="IA299">
        <v>1</v>
      </c>
      <c r="IB299">
        <v>1</v>
      </c>
      <c r="IC299">
        <v>1</v>
      </c>
      <c r="ID299">
        <v>1</v>
      </c>
      <c r="IE299">
        <v>1</v>
      </c>
      <c r="IF299">
        <v>1</v>
      </c>
      <c r="IG299">
        <v>1</v>
      </c>
      <c r="IH299">
        <v>1</v>
      </c>
      <c r="II299">
        <v>1</v>
      </c>
      <c r="IJ299">
        <v>1</v>
      </c>
      <c r="IK299">
        <v>1</v>
      </c>
      <c r="IL299">
        <v>1</v>
      </c>
      <c r="IM299">
        <v>1</v>
      </c>
      <c r="IN299">
        <v>1</v>
      </c>
      <c r="IO299">
        <v>1</v>
      </c>
      <c r="IP299">
        <v>1</v>
      </c>
      <c r="IQ299">
        <v>1</v>
      </c>
      <c r="IR299">
        <v>1</v>
      </c>
      <c r="IS299">
        <v>1</v>
      </c>
      <c r="IT299">
        <v>1</v>
      </c>
      <c r="IU299">
        <v>1</v>
      </c>
      <c r="IV299">
        <v>1</v>
      </c>
      <c r="IW299">
        <v>1</v>
      </c>
      <c r="IX299">
        <v>1</v>
      </c>
      <c r="IY299">
        <v>1</v>
      </c>
      <c r="IZ299">
        <v>1</v>
      </c>
      <c r="JA299">
        <v>1</v>
      </c>
      <c r="JB299">
        <v>1</v>
      </c>
      <c r="JC299">
        <v>1</v>
      </c>
      <c r="JD299">
        <v>1</v>
      </c>
      <c r="JE299">
        <v>1</v>
      </c>
      <c r="JF299">
        <v>1</v>
      </c>
      <c r="JG299">
        <v>1</v>
      </c>
      <c r="JH299">
        <v>1</v>
      </c>
      <c r="JI299">
        <v>1</v>
      </c>
      <c r="JJ299">
        <v>1</v>
      </c>
      <c r="JK299">
        <v>1</v>
      </c>
      <c r="JL299">
        <v>1</v>
      </c>
      <c r="JM299">
        <v>1</v>
      </c>
      <c r="JN299">
        <v>1</v>
      </c>
      <c r="JO299">
        <v>1</v>
      </c>
      <c r="JP299">
        <v>1</v>
      </c>
      <c r="JQ299">
        <v>1</v>
      </c>
      <c r="JR299">
        <v>1</v>
      </c>
      <c r="JS299">
        <v>1</v>
      </c>
      <c r="JT299">
        <v>1</v>
      </c>
      <c r="JU299">
        <v>1</v>
      </c>
      <c r="JV299">
        <v>1</v>
      </c>
      <c r="JW299">
        <v>1</v>
      </c>
      <c r="JX299">
        <v>1</v>
      </c>
      <c r="JY299">
        <v>1</v>
      </c>
      <c r="JZ299">
        <v>1</v>
      </c>
      <c r="KA299">
        <v>1</v>
      </c>
      <c r="KB299">
        <v>1</v>
      </c>
      <c r="KC299">
        <v>1</v>
      </c>
      <c r="KD299">
        <v>1</v>
      </c>
      <c r="KE299">
        <v>1</v>
      </c>
      <c r="KF299">
        <v>1</v>
      </c>
      <c r="KG299">
        <v>1</v>
      </c>
      <c r="KH299">
        <v>1</v>
      </c>
      <c r="KI299">
        <v>1</v>
      </c>
      <c r="KJ299">
        <v>1</v>
      </c>
      <c r="KK299">
        <v>1</v>
      </c>
      <c r="KL299">
        <v>1</v>
      </c>
      <c r="KM299">
        <v>1</v>
      </c>
    </row>
  </sheetData>
  <conditionalFormatting sqref="A1:KM29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BB4C-0AD0-4D2F-BD80-EC0A590D7632}">
  <dimension ref="B1:O3"/>
  <sheetViews>
    <sheetView tabSelected="1" workbookViewId="0">
      <selection activeCell="E10" sqref="E10"/>
    </sheetView>
  </sheetViews>
  <sheetFormatPr defaultRowHeight="15" x14ac:dyDescent="0.25"/>
  <cols>
    <col min="4" max="4" width="11.85546875" bestFit="1" customWidth="1"/>
    <col min="5" max="5" width="17.7109375" bestFit="1" customWidth="1"/>
  </cols>
  <sheetData>
    <row r="1" spans="2:15" x14ac:dyDescent="0.25">
      <c r="C1" t="s">
        <v>3</v>
      </c>
      <c r="D1" t="s">
        <v>5</v>
      </c>
      <c r="E1" t="s">
        <v>4</v>
      </c>
      <c r="F1" t="s">
        <v>2</v>
      </c>
      <c r="G1" t="s">
        <v>6</v>
      </c>
      <c r="H1" t="s">
        <v>7</v>
      </c>
      <c r="I1" t="s">
        <v>1</v>
      </c>
      <c r="M1" t="s">
        <v>8</v>
      </c>
      <c r="N1" t="s">
        <v>9</v>
      </c>
    </row>
    <row r="2" spans="2:15" x14ac:dyDescent="0.25">
      <c r="B2" t="s">
        <v>0</v>
      </c>
      <c r="F2">
        <f>F3</f>
        <v>13.5</v>
      </c>
      <c r="G2">
        <f t="shared" ref="G2:I2" si="0">G3</f>
        <v>17.7</v>
      </c>
      <c r="H2">
        <f t="shared" si="0"/>
        <v>5.18</v>
      </c>
      <c r="I2">
        <f t="shared" si="0"/>
        <v>63.4</v>
      </c>
      <c r="K2">
        <f>F2/(F2+1/2*(G2+H2))</f>
        <v>0.54129911788291907</v>
      </c>
      <c r="M2">
        <f>F2/(F2+G2)</f>
        <v>0.43269230769230771</v>
      </c>
      <c r="N2">
        <f>F2/(F2+H2)</f>
        <v>0.7226980728051392</v>
      </c>
      <c r="O2">
        <f>2*(M2*N2/(M2+N2))</f>
        <v>0.54129911788291896</v>
      </c>
    </row>
    <row r="3" spans="2:15" x14ac:dyDescent="0.25">
      <c r="F3">
        <v>13.5</v>
      </c>
      <c r="G3">
        <v>17.7</v>
      </c>
      <c r="H3">
        <v>5.18</v>
      </c>
      <c r="I3">
        <v>63.4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Edilton Andrade</cp:lastModifiedBy>
  <dcterms:created xsi:type="dcterms:W3CDTF">2021-02-12T21:52:02Z</dcterms:created>
  <dcterms:modified xsi:type="dcterms:W3CDTF">2021-02-16T00:47:01Z</dcterms:modified>
</cp:coreProperties>
</file>