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7530" activeTab="2"/>
  </bookViews>
  <sheets>
    <sheet name="Sheet1" sheetId="1" r:id="rId1"/>
    <sheet name="RAW" sheetId="158" r:id="rId2"/>
    <sheet name="Freq Response" sheetId="159" r:id="rId3"/>
    <sheet name="THD" sheetId="160" r:id="rId4"/>
    <sheet name="R&amp;B" sheetId="161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<sst xmlns="http://schemas.openxmlformats.org/spreadsheetml/2006/main" count="130" uniqueCount="33">
  <si>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</si>
  <si>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</si>
  <si>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</si>
  <si>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</si>
  <si>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</si>
  <si>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</si>
  <si>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</si>
  <si>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</si>
  <si>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</si>
  <si>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</si>
  <si>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</si>
  <si>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</si>
  <si>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</si>
  <si>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</si>
  <si>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</si>
  <si>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</si>
  <si>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</si>
  <si>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</si>
  <si>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</si>
  <si>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</si>
  <si>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</si>
  <si>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</si>
  <si>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</si>
  <si>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</si>
  <si>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</si>
  <si>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</si>
  <si>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</si>
  <si>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</si>
  <si>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</si>
  <si>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</si>
  <si>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</si>
  <si>
    <t>Upper Limit</t>
    <phoneticPr fontId="12" type="noConversion"/>
  </si>
  <si>
    <t>Upper Limit</t>
    <phoneticPr fontId="12" type="noConversion"/>
  </si>
</sst>
</file>

<file path=xl/styles.xml><?xml version="1.0" encoding="utf-8"?>
<styleSheet xmlns="http://schemas.openxmlformats.org/spreadsheetml/2006/main"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rgb="FFFF0000"/>
      <name val="Calibri"/>
      <family val="3"/>
      <charset val="134"/>
      <scheme val="minor"/>
    </font>
    <font>
      <b/>
      <sz val="11"/>
      <color theme="9"/>
      <name val="Calibri"/>
      <family val="3"/>
      <charset val="134"/>
      <scheme val="minor"/>
    </font>
    <font>
      <sz val="11"/>
      <color theme="9"/>
      <name val="Calibri"/>
      <family val="2"/>
      <charset val="134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1" fillId="0" borderId="0">
      <alignment vertical="center"/>
    </xf>
    <xf numFmtId="0" fontId="1" fillId="0" borderId="0">
      <alignment vertical="center"/>
    </xf>
  </cellStyleXfs>
  <cellXfs count="29">
    <xf numFmtId="0" fontId="0" fillId="0" borderId="0" xfId="0"/>
    <xf numFmtId="0" fontId="2" fillId="0" borderId="0" xfId="0" applyFont="1"/>
    <xf numFmtId="0" fontId="0" fillId="0" borderId="1" xfId="0" applyBorder="1"/>
    <xf numFmtId="0" fontId="4" fillId="0" borderId="1" xfId="0" applyFont="1" applyBorder="1"/>
    <xf numFmtId="0" fontId="5" fillId="0" borderId="1" xfId="0" applyFont="1" applyBorder="1"/>
    <xf numFmtId="0" fontId="3" fillId="0" borderId="1" xfId="0" applyFont="1" applyBorder="1"/>
    <xf numFmtId="0" fontId="6" fillId="0" borderId="1" xfId="0" applyFont="1" applyBorder="1"/>
    <xf numFmtId="0" fontId="7" fillId="0" borderId="1" xfId="0" applyFont="1" applyBorder="1"/>
    <xf numFmtId="0" fontId="4" fillId="0" borderId="0" xfId="0" applyFont="1"/>
    <xf numFmtId="0" fontId="0" fillId="0" borderId="0" xfId="0" applyBorder="1"/>
    <xf numFmtId="0" fontId="8" fillId="0" borderId="1" xfId="0" applyFont="1" applyBorder="1"/>
    <xf numFmtId="0" fontId="2" fillId="0" borderId="1" xfId="0" applyFont="1" applyBorder="1"/>
    <xf numFmtId="0" fontId="9" fillId="0" borderId="1" xfId="0" applyFont="1" applyBorder="1"/>
    <xf numFmtId="0" fontId="9" fillId="0" borderId="0" xfId="0" applyFont="1" applyBorder="1"/>
    <xf numFmtId="0" fontId="8" fillId="0" borderId="0" xfId="0" applyFont="1" applyBorder="1"/>
    <xf numFmtId="0" fontId="2" fillId="0" borderId="0" xfId="0" applyFont="1" applyBorder="1"/>
    <xf numFmtId="0" fontId="10" fillId="0" borderId="0" xfId="0" applyFont="1" applyBorder="1"/>
    <xf numFmtId="0" fontId="7" fillId="0" borderId="3" xfId="0" applyFont="1" applyBorder="1"/>
    <xf numFmtId="0" fontId="5" fillId="0" borderId="2" xfId="0" applyFont="1" applyBorder="1"/>
    <xf numFmtId="0" fontId="3" fillId="0" borderId="2" xfId="0" applyFont="1" applyBorder="1"/>
    <xf numFmtId="16" fontId="0" fillId="0" borderId="0" xfId="0" applyNumberFormat="1"/>
    <xf numFmtId="15" fontId="0" fillId="0" borderId="0" xfId="0" applyNumberFormat="1"/>
    <xf numFmtId="0" fontId="1" fillId="0" borderId="0" xfId="2">
      <alignment vertical="center"/>
    </xf>
    <xf numFmtId="0" fontId="1" fillId="0" borderId="1" xfId="2" applyBorder="1">
      <alignment vertical="center"/>
    </xf>
    <xf numFmtId="0" fontId="14" fillId="0" borderId="1" xfId="2" applyFont="1" applyBorder="1">
      <alignment vertical="center"/>
    </xf>
    <xf numFmtId="0" fontId="15" fillId="0" borderId="1" xfId="2" applyFont="1" applyBorder="1">
      <alignment vertical="center"/>
    </xf>
    <xf numFmtId="0" fontId="13" fillId="0" borderId="1" xfId="2" applyFont="1" applyBorder="1">
      <alignment vertical="center"/>
    </xf>
    <xf numFmtId="0" fontId="16" fillId="0" borderId="1" xfId="2" applyFont="1" applyBorder="1">
      <alignment vertical="center"/>
    </xf>
    <xf numFmtId="0" fontId="17" fillId="0" borderId="1" xfId="2" applyFont="1" applyBorder="1">
      <alignment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-85.15</c:v>
                </c:pt>
                <c:pt idx="1">
                  <c:v>-82.7</c:v>
                </c:pt>
                <c:pt idx="2">
                  <c:v>-81.540000000000006</c:v>
                </c:pt>
                <c:pt idx="3">
                  <c:v>-78.47</c:v>
                </c:pt>
                <c:pt idx="4">
                  <c:v>-65.2</c:v>
                </c:pt>
                <c:pt idx="5">
                  <c:v>-59.31</c:v>
                </c:pt>
                <c:pt idx="6">
                  <c:v>-59.15</c:v>
                </c:pt>
                <c:pt idx="7">
                  <c:v>-65.23</c:v>
                </c:pt>
                <c:pt idx="8">
                  <c:v>-67.38</c:v>
                </c:pt>
                <c:pt idx="9">
                  <c:v>-64.61</c:v>
                </c:pt>
                <c:pt idx="10">
                  <c:v>-66.53</c:v>
                </c:pt>
                <c:pt idx="11">
                  <c:v>-66.959999999999994</c:v>
                </c:pt>
                <c:pt idx="12">
                  <c:v>-60.02</c:v>
                </c:pt>
                <c:pt idx="13">
                  <c:v>-58.8</c:v>
                </c:pt>
                <c:pt idx="14">
                  <c:v>-67.95</c:v>
                </c:pt>
                <c:pt idx="15">
                  <c:v>-71.83</c:v>
                </c:pt>
                <c:pt idx="16">
                  <c:v>-71.7</c:v>
                </c:pt>
                <c:pt idx="17">
                  <c:v>-71.84</c:v>
                </c:pt>
                <c:pt idx="18">
                  <c:v>-73.33</c:v>
                </c:pt>
                <c:pt idx="19">
                  <c:v>-74.61</c:v>
                </c:pt>
                <c:pt idx="20">
                  <c:v>-71.98</c:v>
                </c:pt>
                <c:pt idx="21">
                  <c:v>-68.64</c:v>
                </c:pt>
                <c:pt idx="22">
                  <c:v>-69.47</c:v>
                </c:pt>
                <c:pt idx="23">
                  <c:v>-69.489999999999995</c:v>
                </c:pt>
                <c:pt idx="24">
                  <c:v>-67.489999999999995</c:v>
                </c:pt>
                <c:pt idx="25">
                  <c:v>-63.81</c:v>
                </c:pt>
                <c:pt idx="26">
                  <c:v>-56.13</c:v>
                </c:pt>
                <c:pt idx="27">
                  <c:v>-54.39</c:v>
                </c:pt>
                <c:pt idx="28">
                  <c:v>-64</c:v>
                </c:pt>
                <c:pt idx="29">
                  <c:v>-71.67</c:v>
                </c:pt>
                <c:pt idx="30">
                  <c:v>-71.38</c:v>
                </c:pt>
                <c:pt idx="31">
                  <c:v>-68.83</c:v>
                </c:pt>
                <c:pt idx="32">
                  <c:v>-66.53</c:v>
                </c:pt>
                <c:pt idx="33">
                  <c:v>-69.739999999999995</c:v>
                </c:pt>
                <c:pt idx="34">
                  <c:v>-73.290000000000006</c:v>
                </c:pt>
                <c:pt idx="35">
                  <c:v>-72.16</c:v>
                </c:pt>
                <c:pt idx="36">
                  <c:v>-73.55</c:v>
                </c:pt>
                <c:pt idx="37">
                  <c:v>-75.11</c:v>
                </c:pt>
                <c:pt idx="38">
                  <c:v>-74.44</c:v>
                </c:pt>
                <c:pt idx="39">
                  <c:v>-74.540000000000006</c:v>
                </c:pt>
                <c:pt idx="40">
                  <c:v>-73.75</c:v>
                </c:pt>
                <c:pt idx="41">
                  <c:v>-72.08</c:v>
                </c:pt>
                <c:pt idx="42">
                  <c:v>-72.38</c:v>
                </c:pt>
                <c:pt idx="43">
                  <c:v>-72.88</c:v>
                </c:pt>
                <c:pt idx="44">
                  <c:v>-73.23</c:v>
                </c:pt>
                <c:pt idx="45">
                  <c:v>-73.08</c:v>
                </c:pt>
                <c:pt idx="46">
                  <c:v>-72.84</c:v>
                </c:pt>
                <c:pt idx="47">
                  <c:v>-75.41</c:v>
                </c:pt>
                <c:pt idx="48">
                  <c:v>-74.78</c:v>
                </c:pt>
                <c:pt idx="49">
                  <c:v>-74.319999999999993</c:v>
                </c:pt>
                <c:pt idx="50">
                  <c:v>-73.59</c:v>
                </c:pt>
                <c:pt idx="51">
                  <c:v>-78.92</c:v>
                </c:pt>
                <c:pt idx="52">
                  <c:v>-78.28</c:v>
                </c:pt>
                <c:pt idx="53">
                  <c:v>-70.27</c:v>
                </c:pt>
                <c:pt idx="54">
                  <c:v>-72.14</c:v>
                </c:pt>
                <c:pt idx="55">
                  <c:v>-84.13</c:v>
                </c:pt>
                <c:pt idx="56">
                  <c:v>-87.19</c:v>
                </c:pt>
                <c:pt idx="57">
                  <c:v>-89.13</c:v>
                </c:pt>
                <c:pt idx="58">
                  <c:v>-88.21</c:v>
                </c:pt>
                <c:pt idx="59">
                  <c:v>-88.26</c:v>
                </c:pt>
                <c:pt idx="60">
                  <c:v>-88.86</c:v>
                </c:pt>
                <c:pt idx="61">
                  <c:v>-88.35</c:v>
                </c:pt>
                <c:pt idx="62">
                  <c:v>-87.09</c:v>
                </c:pt>
                <c:pt idx="63">
                  <c:v>-86.1</c:v>
                </c:pt>
                <c:pt idx="64">
                  <c:v>-83.72</c:v>
                </c:pt>
                <c:pt idx="65">
                  <c:v>-82.05</c:v>
                </c:pt>
                <c:pt idx="66">
                  <c:v>-81.33</c:v>
                </c:pt>
                <c:pt idx="67">
                  <c:v>-81.09</c:v>
                </c:pt>
                <c:pt idx="68">
                  <c:v>-80.790000000000006</c:v>
                </c:pt>
                <c:pt idx="69">
                  <c:v>-80.989999999999995</c:v>
                </c:pt>
                <c:pt idx="70">
                  <c:v>-80.11</c:v>
                </c:pt>
                <c:pt idx="71">
                  <c:v>-80.03</c:v>
                </c:pt>
                <c:pt idx="72">
                  <c:v>-79.53</c:v>
                </c:pt>
                <c:pt idx="73">
                  <c:v>-78.91</c:v>
                </c:pt>
                <c:pt idx="74">
                  <c:v>-77.790000000000006</c:v>
                </c:pt>
                <c:pt idx="75">
                  <c:v>-77.03</c:v>
                </c:pt>
                <c:pt idx="76">
                  <c:v>-83.31</c:v>
                </c:pt>
                <c:pt idx="77">
                  <c:v>-86.16</c:v>
                </c:pt>
                <c:pt idx="78">
                  <c:v>-88.26</c:v>
                </c:pt>
                <c:pt idx="79">
                  <c:v>-87.42</c:v>
                </c:pt>
                <c:pt idx="80">
                  <c:v>-84.97</c:v>
                </c:pt>
                <c:pt idx="81">
                  <c:v>-89.43</c:v>
                </c:pt>
                <c:pt idx="82">
                  <c:v>-92.92</c:v>
                </c:pt>
                <c:pt idx="83">
                  <c:v>-93.27</c:v>
                </c:pt>
                <c:pt idx="84">
                  <c:v>-93.07</c:v>
                </c:pt>
                <c:pt idx="85">
                  <c:v>-91.9</c:v>
                </c:pt>
                <c:pt idx="86">
                  <c:v>-91.89</c:v>
                </c:pt>
                <c:pt idx="87">
                  <c:v>-92.27</c:v>
                </c:pt>
                <c:pt idx="88">
                  <c:v>-92.65</c:v>
                </c:pt>
                <c:pt idx="89">
                  <c:v>-92.94</c:v>
                </c:pt>
                <c:pt idx="90">
                  <c:v>-92.57</c:v>
                </c:pt>
                <c:pt idx="91">
                  <c:v>-92.49</c:v>
                </c:pt>
                <c:pt idx="92">
                  <c:v>-92.44</c:v>
                </c:pt>
                <c:pt idx="93">
                  <c:v>-90.8</c:v>
                </c:pt>
                <c:pt idx="94">
                  <c:v>-89.76</c:v>
                </c:pt>
                <c:pt idx="95">
                  <c:v>-89.08</c:v>
                </c:pt>
                <c:pt idx="96">
                  <c:v>-87.97</c:v>
                </c:pt>
                <c:pt idx="97">
                  <c:v>-88.02</c:v>
                </c:pt>
                <c:pt idx="98">
                  <c:v>-87.54</c:v>
                </c:pt>
                <c:pt idx="99">
                  <c:v>-86.62</c:v>
                </c:pt>
                <c:pt idx="100">
                  <c:v>-84.77</c:v>
                </c:pt>
                <c:pt idx="101">
                  <c:v>-80.2</c:v>
                </c:pt>
                <c:pt idx="102">
                  <c:v>-81.42</c:v>
                </c:pt>
                <c:pt idx="103">
                  <c:v>-84.02</c:v>
                </c:pt>
                <c:pt idx="104">
                  <c:v>-84.69</c:v>
                </c:pt>
                <c:pt idx="105">
                  <c:v>-84.74</c:v>
                </c:pt>
                <c:pt idx="106">
                  <c:v>-84.15</c:v>
                </c:pt>
                <c:pt idx="107">
                  <c:v>-83.29</c:v>
                </c:pt>
                <c:pt idx="108">
                  <c:v>-83.94</c:v>
                </c:pt>
                <c:pt idx="109">
                  <c:v>-83.42</c:v>
                </c:pt>
                <c:pt idx="110">
                  <c:v>-82.97</c:v>
                </c:pt>
                <c:pt idx="111">
                  <c:v>-85.15</c:v>
                </c:pt>
                <c:pt idx="112">
                  <c:v>-85.57</c:v>
                </c:pt>
                <c:pt idx="113">
                  <c:v>-84.63</c:v>
                </c:pt>
                <c:pt idx="114">
                  <c:v>-86.85</c:v>
                </c:pt>
                <c:pt idx="115">
                  <c:v>-90.48</c:v>
                </c:pt>
                <c:pt idx="116">
                  <c:v>-91.45</c:v>
                </c:pt>
                <c:pt idx="117">
                  <c:v>-92.82</c:v>
                </c:pt>
                <c:pt idx="118">
                  <c:v>-95.55</c:v>
                </c:pt>
                <c:pt idx="119">
                  <c:v>-95.8</c:v>
                </c:pt>
                <c:pt idx="120">
                  <c:v>-95.29</c:v>
                </c:pt>
                <c:pt idx="121">
                  <c:v>-94.79</c:v>
                </c:pt>
                <c:pt idx="122">
                  <c:v>-96.21</c:v>
                </c:pt>
                <c:pt idx="123">
                  <c:v>-97.06</c:v>
                </c:pt>
                <c:pt idx="124">
                  <c:v>-96.68</c:v>
                </c:pt>
                <c:pt idx="125">
                  <c:v>-96.77</c:v>
                </c:pt>
                <c:pt idx="126">
                  <c:v>-94.7</c:v>
                </c:pt>
                <c:pt idx="127">
                  <c:v>-95.18</c:v>
                </c:pt>
                <c:pt idx="128">
                  <c:v>-94.22</c:v>
                </c:pt>
                <c:pt idx="129">
                  <c:v>-95.04</c:v>
                </c:pt>
                <c:pt idx="130">
                  <c:v>-94.23</c:v>
                </c:pt>
                <c:pt idx="131">
                  <c:v>-92.26</c:v>
                </c:pt>
                <c:pt idx="132">
                  <c:v>-92.31</c:v>
                </c:pt>
                <c:pt idx="133">
                  <c:v>-92.97</c:v>
                </c:pt>
                <c:pt idx="134">
                  <c:v>-92.1</c:v>
                </c:pt>
                <c:pt idx="135">
                  <c:v>-92.98</c:v>
                </c:pt>
                <c:pt idx="136">
                  <c:v>-93.39</c:v>
                </c:pt>
                <c:pt idx="137">
                  <c:v>-91.36</c:v>
                </c:pt>
                <c:pt idx="138">
                  <c:v>-91</c:v>
                </c:pt>
                <c:pt idx="139">
                  <c:v>-91.96</c:v>
                </c:pt>
                <c:pt idx="140">
                  <c:v>-92.94</c:v>
                </c:pt>
                <c:pt idx="141">
                  <c:v>-93.51</c:v>
                </c:pt>
                <c:pt idx="142">
                  <c:v>-94.63</c:v>
                </c:pt>
                <c:pt idx="143">
                  <c:v>-93.31</c:v>
                </c:pt>
                <c:pt idx="144">
                  <c:v>-92.7</c:v>
                </c:pt>
                <c:pt idx="145">
                  <c:v>-92.32</c:v>
                </c:pt>
                <c:pt idx="146">
                  <c:v>-91.02</c:v>
                </c:pt>
                <c:pt idx="147">
                  <c:v>-89.49</c:v>
                </c:pt>
                <c:pt idx="148">
                  <c:v>-90.09</c:v>
                </c:pt>
                <c:pt idx="149">
                  <c:v>-88.86</c:v>
                </c:pt>
                <c:pt idx="150">
                  <c:v>-88.08</c:v>
                </c:pt>
                <c:pt idx="151">
                  <c:v>-87.12</c:v>
                </c:pt>
                <c:pt idx="152">
                  <c:v>-87.28</c:v>
                </c:pt>
                <c:pt idx="153">
                  <c:v>-87.47</c:v>
                </c:pt>
                <c:pt idx="154">
                  <c:v>-88.16</c:v>
                </c:pt>
                <c:pt idx="155">
                  <c:v>-88.01</c:v>
                </c:pt>
                <c:pt idx="156">
                  <c:v>-88.62</c:v>
                </c:pt>
                <c:pt idx="157">
                  <c:v>-88.88</c:v>
                </c:pt>
                <c:pt idx="158">
                  <c:v>-89.87</c:v>
                </c:pt>
                <c:pt idx="159">
                  <c:v>-90.57</c:v>
                </c:pt>
                <c:pt idx="160">
                  <c:v>-91.58</c:v>
                </c:pt>
                <c:pt idx="161">
                  <c:v>-93.07</c:v>
                </c:pt>
                <c:pt idx="162">
                  <c:v>-93.01</c:v>
                </c:pt>
                <c:pt idx="163">
                  <c:v>-91.33</c:v>
                </c:pt>
                <c:pt idx="164">
                  <c:v>-90.45</c:v>
                </c:pt>
                <c:pt idx="165">
                  <c:v>-90.99</c:v>
                </c:pt>
                <c:pt idx="166">
                  <c:v>-90.36</c:v>
                </c:pt>
                <c:pt idx="167">
                  <c:v>-89.68</c:v>
                </c:pt>
                <c:pt idx="168">
                  <c:v>-88.68</c:v>
                </c:pt>
                <c:pt idx="169">
                  <c:v>-87.88</c:v>
                </c:pt>
                <c:pt idx="170">
                  <c:v>-86.59</c:v>
                </c:pt>
                <c:pt idx="171">
                  <c:v>-86.37</c:v>
                </c:pt>
                <c:pt idx="172">
                  <c:v>-85.84</c:v>
                </c:pt>
                <c:pt idx="173">
                  <c:v>-84.24</c:v>
                </c:pt>
                <c:pt idx="174">
                  <c:v>-83.06</c:v>
                </c:pt>
                <c:pt idx="175">
                  <c:v>-83.16</c:v>
                </c:pt>
                <c:pt idx="176">
                  <c:v>-85.43</c:v>
                </c:pt>
                <c:pt idx="177">
                  <c:v>-86.13</c:v>
                </c:pt>
                <c:pt idx="178">
                  <c:v>-85.1</c:v>
                </c:pt>
                <c:pt idx="179">
                  <c:v>-85.59</c:v>
                </c:pt>
                <c:pt idx="180">
                  <c:v>-86.46</c:v>
                </c:pt>
                <c:pt idx="181">
                  <c:v>-85.95</c:v>
                </c:pt>
                <c:pt idx="182">
                  <c:v>-85.06</c:v>
                </c:pt>
                <c:pt idx="183">
                  <c:v>-84.77</c:v>
                </c:pt>
                <c:pt idx="184">
                  <c:v>-85.38</c:v>
                </c:pt>
                <c:pt idx="185">
                  <c:v>-85.81</c:v>
                </c:pt>
                <c:pt idx="186">
                  <c:v>-86.09</c:v>
                </c:pt>
                <c:pt idx="187">
                  <c:v>-86</c:v>
                </c:pt>
                <c:pt idx="188">
                  <c:v>-87.21</c:v>
                </c:pt>
                <c:pt idx="189">
                  <c:v>-88.25</c:v>
                </c:pt>
                <c:pt idx="190">
                  <c:v>-89.96</c:v>
                </c:pt>
                <c:pt idx="191">
                  <c:v>-91.27</c:v>
                </c:pt>
                <c:pt idx="192">
                  <c:v>-91.25</c:v>
                </c:pt>
                <c:pt idx="193">
                  <c:v>-91.36</c:v>
                </c:pt>
                <c:pt idx="194">
                  <c:v>-92.58</c:v>
                </c:pt>
                <c:pt idx="195">
                  <c:v>-93.38</c:v>
                </c:pt>
                <c:pt idx="196">
                  <c:v>-93.76</c:v>
                </c:pt>
                <c:pt idx="197">
                  <c:v>-94.14</c:v>
                </c:pt>
                <c:pt idx="198">
                  <c:v>-93.36</c:v>
                </c:pt>
                <c:pt idx="199">
                  <c:v>-91.96</c:v>
                </c:pt>
                <c:pt idx="200">
                  <c:v>-92.91</c:v>
                </c:pt>
                <c:pt idx="201">
                  <c:v>-92.7</c:v>
                </c:pt>
                <c:pt idx="202">
                  <c:v>-92.43</c:v>
                </c:pt>
                <c:pt idx="203">
                  <c:v>-91.97</c:v>
                </c:pt>
                <c:pt idx="204">
                  <c:v>-92.21</c:v>
                </c:pt>
                <c:pt idx="205">
                  <c:v>-92.27</c:v>
                </c:pt>
                <c:pt idx="206">
                  <c:v>-92.34</c:v>
                </c:pt>
                <c:pt idx="207">
                  <c:v>-91.8</c:v>
                </c:pt>
                <c:pt idx="208">
                  <c:v>-91.2</c:v>
                </c:pt>
                <c:pt idx="209">
                  <c:v>-91.15</c:v>
                </c:pt>
                <c:pt idx="210">
                  <c:v>-89.5</c:v>
                </c:pt>
                <c:pt idx="211">
                  <c:v>-89.59</c:v>
                </c:pt>
                <c:pt idx="212">
                  <c:v>-89.73</c:v>
                </c:pt>
                <c:pt idx="213">
                  <c:v>-88.08</c:v>
                </c:pt>
                <c:pt idx="214">
                  <c:v>-89.04</c:v>
                </c:pt>
                <c:pt idx="215">
                  <c:v>-88.68</c:v>
                </c:pt>
                <c:pt idx="216">
                  <c:v>-89.51</c:v>
                </c:pt>
                <c:pt idx="217">
                  <c:v>-90.04</c:v>
                </c:pt>
                <c:pt idx="218">
                  <c:v>-89.01</c:v>
                </c:pt>
                <c:pt idx="219">
                  <c:v>-89.2</c:v>
                </c:pt>
                <c:pt idx="220">
                  <c:v>-89.13</c:v>
                </c:pt>
                <c:pt idx="221">
                  <c:v>-89.92</c:v>
                </c:pt>
                <c:pt idx="222">
                  <c:v>-89.81</c:v>
                </c:pt>
                <c:pt idx="223">
                  <c:v>-90.11</c:v>
                </c:pt>
                <c:pt idx="224">
                  <c:v>-90.77</c:v>
                </c:pt>
                <c:pt idx="225">
                  <c:v>-90.77</c:v>
                </c:pt>
                <c:pt idx="226">
                  <c:v>-90.85</c:v>
                </c:pt>
                <c:pt idx="227">
                  <c:v>-91.14</c:v>
                </c:pt>
                <c:pt idx="228">
                  <c:v>-91.18</c:v>
                </c:pt>
                <c:pt idx="229">
                  <c:v>-91.19</c:v>
                </c:pt>
                <c:pt idx="230">
                  <c:v>-92.29</c:v>
                </c:pt>
                <c:pt idx="231">
                  <c:v>-92.36</c:v>
                </c:pt>
                <c:pt idx="232">
                  <c:v>-92.99</c:v>
                </c:pt>
                <c:pt idx="233">
                  <c:v>-93.45</c:v>
                </c:pt>
                <c:pt idx="234">
                  <c:v>-94.35</c:v>
                </c:pt>
                <c:pt idx="235">
                  <c:v>-95.37</c:v>
                </c:pt>
                <c:pt idx="236">
                  <c:v>-95.64</c:v>
                </c:pt>
                <c:pt idx="237">
                  <c:v>-95.35</c:v>
                </c:pt>
                <c:pt idx="238">
                  <c:v>-94.99</c:v>
                </c:pt>
                <c:pt idx="239">
                  <c:v>-94.34</c:v>
                </c:pt>
                <c:pt idx="240">
                  <c:v>-94.63</c:v>
                </c:pt>
                <c:pt idx="241">
                  <c:v>-95.1</c:v>
                </c:pt>
                <c:pt idx="242">
                  <c:v>-95.65</c:v>
                </c:pt>
                <c:pt idx="243">
                  <c:v>-96.09</c:v>
                </c:pt>
                <c:pt idx="244">
                  <c:v>-95.9</c:v>
                </c:pt>
                <c:pt idx="245">
                  <c:v>-95.64</c:v>
                </c:pt>
                <c:pt idx="246">
                  <c:v>-95.03</c:v>
                </c:pt>
                <c:pt idx="247">
                  <c:v>-95.94</c:v>
                </c:pt>
                <c:pt idx="248">
                  <c:v>-96.78</c:v>
                </c:pt>
                <c:pt idx="249">
                  <c:v>-96.47</c:v>
                </c:pt>
                <c:pt idx="250">
                  <c:v>-95.18</c:v>
                </c:pt>
                <c:pt idx="251">
                  <c:v>-94.09</c:v>
                </c:pt>
                <c:pt idx="252">
                  <c:v>-93.2</c:v>
                </c:pt>
                <c:pt idx="253">
                  <c:v>-93.61</c:v>
                </c:pt>
                <c:pt idx="254">
                  <c:v>-92.41</c:v>
                </c:pt>
                <c:pt idx="255">
                  <c:v>-92.51</c:v>
                </c:pt>
                <c:pt idx="256">
                  <c:v>-93.55</c:v>
                </c:pt>
                <c:pt idx="257">
                  <c:v>-93.28</c:v>
                </c:pt>
                <c:pt idx="258">
                  <c:v>-93.02</c:v>
                </c:pt>
                <c:pt idx="259">
                  <c:v>-93.61</c:v>
                </c:pt>
                <c:pt idx="260">
                  <c:v>-93.7</c:v>
                </c:pt>
                <c:pt idx="261">
                  <c:v>-93.72</c:v>
                </c:pt>
                <c:pt idx="262">
                  <c:v>-94.71</c:v>
                </c:pt>
                <c:pt idx="263">
                  <c:v>-93.71</c:v>
                </c:pt>
                <c:pt idx="264">
                  <c:v>-92.21</c:v>
                </c:pt>
                <c:pt idx="265">
                  <c:v>-93.12</c:v>
                </c:pt>
                <c:pt idx="266">
                  <c:v>-93.8</c:v>
                </c:pt>
                <c:pt idx="267">
                  <c:v>-94.18</c:v>
                </c:pt>
                <c:pt idx="268">
                  <c:v>-94.76</c:v>
                </c:pt>
                <c:pt idx="269">
                  <c:v>-95</c:v>
                </c:pt>
                <c:pt idx="270">
                  <c:v>-95.6</c:v>
                </c:pt>
                <c:pt idx="271">
                  <c:v>-95.95</c:v>
                </c:pt>
                <c:pt idx="272">
                  <c:v>-95.9</c:v>
                </c:pt>
                <c:pt idx="273">
                  <c:v>-96.13</c:v>
                </c:pt>
                <c:pt idx="274">
                  <c:v>-96.29</c:v>
                </c:pt>
                <c:pt idx="275">
                  <c:v>-95.84</c:v>
                </c:pt>
                <c:pt idx="276">
                  <c:v>-95.51</c:v>
                </c:pt>
                <c:pt idx="277">
                  <c:v>-95.44</c:v>
                </c:pt>
                <c:pt idx="278">
                  <c:v>-95.77</c:v>
                </c:pt>
                <c:pt idx="279">
                  <c:v>-95.59</c:v>
                </c:pt>
                <c:pt idx="280">
                  <c:v>-95.45</c:v>
                </c:pt>
                <c:pt idx="281">
                  <c:v>-94.98</c:v>
                </c:pt>
                <c:pt idx="282">
                  <c:v>-95.12</c:v>
                </c:pt>
                <c:pt idx="283">
                  <c:v>-96.3</c:v>
                </c:pt>
                <c:pt idx="284">
                  <c:v>-97.22</c:v>
                </c:pt>
                <c:pt idx="285">
                  <c:v>-96.95</c:v>
                </c:pt>
                <c:pt idx="286">
                  <c:v>-96.51</c:v>
                </c:pt>
                <c:pt idx="287">
                  <c:v>-96.44</c:v>
                </c:pt>
                <c:pt idx="288">
                  <c:v>-95.73</c:v>
                </c:pt>
                <c:pt idx="289">
                  <c:v>-95.5</c:v>
                </c:pt>
                <c:pt idx="290">
                  <c:v>-96.25</c:v>
                </c:pt>
                <c:pt idx="291">
                  <c:v>-96.19</c:v>
                </c:pt>
                <c:pt idx="292">
                  <c:v>-95.67</c:v>
                </c:pt>
                <c:pt idx="293">
                  <c:v>-96.04</c:v>
                </c:pt>
                <c:pt idx="294">
                  <c:v>-96.1</c:v>
                </c:pt>
                <c:pt idx="295">
                  <c:v>-97.04</c:v>
                </c:pt>
                <c:pt idx="296">
                  <c:v>-98.09</c:v>
                </c:pt>
                <c:pt idx="297">
                  <c:v>-98.07</c:v>
                </c:pt>
                <c:pt idx="298">
                  <c:v>-98.42</c:v>
                </c:pt>
                <c:pt idx="299">
                  <c:v>-99.4</c:v>
                </c:pt>
                <c:pt idx="300">
                  <c:v>-98.65</c:v>
                </c:pt>
                <c:pt idx="301">
                  <c:v>-99.22</c:v>
                </c:pt>
                <c:pt idx="302">
                  <c:v>-99.93</c:v>
                </c:pt>
                <c:pt idx="303">
                  <c:v>-100.29</c:v>
                </c:pt>
                <c:pt idx="304">
                  <c:v>-100.88</c:v>
                </c:pt>
                <c:pt idx="305">
                  <c:v>-99.83</c:v>
                </c:pt>
                <c:pt idx="306">
                  <c:v>-99.6</c:v>
                </c:pt>
                <c:pt idx="307">
                  <c:v>-100.1</c:v>
                </c:pt>
                <c:pt idx="308">
                  <c:v>-99.75</c:v>
                </c:pt>
                <c:pt idx="309">
                  <c:v>-100.79</c:v>
                </c:pt>
                <c:pt idx="310">
                  <c:v>-101.61</c:v>
                </c:pt>
                <c:pt idx="311">
                  <c:v>-100.87</c:v>
                </c:pt>
                <c:pt idx="312">
                  <c:v>-101.66</c:v>
                </c:pt>
                <c:pt idx="313">
                  <c:v>-101.36</c:v>
                </c:pt>
                <c:pt idx="314">
                  <c:v>-100.25</c:v>
                </c:pt>
                <c:pt idx="315">
                  <c:v>-99.67</c:v>
                </c:pt>
                <c:pt idx="316">
                  <c:v>-100.82</c:v>
                </c:pt>
                <c:pt idx="317">
                  <c:v>-100.92</c:v>
                </c:pt>
                <c:pt idx="318">
                  <c:v>-100.92</c:v>
                </c:pt>
                <c:pt idx="319">
                  <c:v>-101.12</c:v>
                </c:pt>
                <c:pt idx="320">
                  <c:v>-100.44</c:v>
                </c:pt>
                <c:pt idx="321">
                  <c:v>-101.57</c:v>
                </c:pt>
                <c:pt idx="322">
                  <c:v>-102.61</c:v>
                </c:pt>
                <c:pt idx="323">
                  <c:v>-102.71</c:v>
                </c:pt>
                <c:pt idx="324">
                  <c:v>-101.68</c:v>
                </c:pt>
                <c:pt idx="325">
                  <c:v>-102.19</c:v>
                </c:pt>
                <c:pt idx="326">
                  <c:v>-103.17</c:v>
                </c:pt>
                <c:pt idx="327">
                  <c:v>-103.16</c:v>
                </c:pt>
                <c:pt idx="328">
                  <c:v>-102.75</c:v>
                </c:pt>
                <c:pt idx="329">
                  <c:v>-101.95</c:v>
                </c:pt>
                <c:pt idx="330">
                  <c:v>-103.33</c:v>
                </c:pt>
                <c:pt idx="331">
                  <c:v>-104.04</c:v>
                </c:pt>
                <c:pt idx="332">
                  <c:v>-103.15</c:v>
                </c:pt>
                <c:pt idx="333">
                  <c:v>-103.18</c:v>
                </c:pt>
                <c:pt idx="334">
                  <c:v>-104.2</c:v>
                </c:pt>
                <c:pt idx="335">
                  <c:v>-104.29</c:v>
                </c:pt>
                <c:pt idx="336">
                  <c:v>-103.83</c:v>
                </c:pt>
                <c:pt idx="337">
                  <c:v>-104.31</c:v>
                </c:pt>
                <c:pt idx="338">
                  <c:v>-105.94</c:v>
                </c:pt>
                <c:pt idx="339">
                  <c:v>-105.69</c:v>
                </c:pt>
                <c:pt idx="340">
                  <c:v>-103.93</c:v>
                </c:pt>
                <c:pt idx="341">
                  <c:v>-105.28</c:v>
                </c:pt>
                <c:pt idx="342">
                  <c:v>-105.1</c:v>
                </c:pt>
                <c:pt idx="343">
                  <c:v>-105.71</c:v>
                </c:pt>
                <c:pt idx="344">
                  <c:v>-105.68</c:v>
                </c:pt>
                <c:pt idx="345">
                  <c:v>-103.05</c:v>
                </c:pt>
                <c:pt idx="346">
                  <c:v>-103</c:v>
                </c:pt>
                <c:pt idx="347">
                  <c:v>-105.31</c:v>
                </c:pt>
                <c:pt idx="348">
                  <c:v>-104.66</c:v>
                </c:pt>
                <c:pt idx="349">
                  <c:v>-104.94</c:v>
                </c:pt>
                <c:pt idx="350">
                  <c:v>-106.52</c:v>
                </c:pt>
                <c:pt idx="351">
                  <c:v>-105.98</c:v>
                </c:pt>
                <c:pt idx="352">
                  <c:v>-106.24</c:v>
                </c:pt>
                <c:pt idx="353">
                  <c:v>-106.33</c:v>
                </c:pt>
                <c:pt idx="354">
                  <c:v>-107.36</c:v>
                </c:pt>
                <c:pt idx="355">
                  <c:v>-107.73</c:v>
                </c:pt>
                <c:pt idx="356">
                  <c:v>-107.42</c:v>
                </c:pt>
                <c:pt idx="357">
                  <c:v>-106.79</c:v>
                </c:pt>
                <c:pt idx="358">
                  <c:v>-106.6</c:v>
                </c:pt>
                <c:pt idx="359">
                  <c:v>-106.71</c:v>
                </c:pt>
                <c:pt idx="360">
                  <c:v>-106.68</c:v>
                </c:pt>
                <c:pt idx="361">
                  <c:v>-106.44</c:v>
                </c:pt>
                <c:pt idx="362">
                  <c:v>-107.98</c:v>
                </c:pt>
                <c:pt idx="363">
                  <c:v>-109.02</c:v>
                </c:pt>
                <c:pt idx="364">
                  <c:v>-108.92</c:v>
                </c:pt>
                <c:pt idx="365">
                  <c:v>-109.02</c:v>
                </c:pt>
                <c:pt idx="366">
                  <c:v>-108.93</c:v>
                </c:pt>
                <c:pt idx="367">
                  <c:v>-108.08</c:v>
                </c:pt>
                <c:pt idx="368">
                  <c:v>-107.7</c:v>
                </c:pt>
                <c:pt idx="369">
                  <c:v>-108.9</c:v>
                </c:pt>
                <c:pt idx="370">
                  <c:v>-107.16</c:v>
                </c:pt>
                <c:pt idx="371">
                  <c:v>-103.45</c:v>
                </c:pt>
                <c:pt idx="372">
                  <c:v>-105.03</c:v>
                </c:pt>
                <c:pt idx="373">
                  <c:v>-103.86</c:v>
                </c:pt>
                <c:pt idx="374">
                  <c:v>-105.14</c:v>
                </c:pt>
                <c:pt idx="375">
                  <c:v>-106.89</c:v>
                </c:pt>
                <c:pt idx="376">
                  <c:v>-105.21</c:v>
                </c:pt>
                <c:pt idx="377">
                  <c:v>-105.47</c:v>
                </c:pt>
                <c:pt idx="378">
                  <c:v>-105.01</c:v>
                </c:pt>
                <c:pt idx="379">
                  <c:v>-105.21</c:v>
                </c:pt>
                <c:pt idx="380">
                  <c:v>-105.57</c:v>
                </c:pt>
                <c:pt idx="381">
                  <c:v>-105.87</c:v>
                </c:pt>
                <c:pt idx="382">
                  <c:v>-106.35</c:v>
                </c:pt>
                <c:pt idx="383">
                  <c:v>-106.55</c:v>
                </c:pt>
                <c:pt idx="384">
                  <c:v>-106.81</c:v>
                </c:pt>
                <c:pt idx="385">
                  <c:v>-105.97</c:v>
                </c:pt>
                <c:pt idx="386">
                  <c:v>-105.06</c:v>
                </c:pt>
                <c:pt idx="387">
                  <c:v>-104.45</c:v>
                </c:pt>
                <c:pt idx="388">
                  <c:v>-103.96</c:v>
                </c:pt>
                <c:pt idx="389">
                  <c:v>-103.76</c:v>
                </c:pt>
                <c:pt idx="390">
                  <c:v>-104.26</c:v>
                </c:pt>
                <c:pt idx="391">
                  <c:v>-103.36</c:v>
                </c:pt>
                <c:pt idx="392">
                  <c:v>-103.81</c:v>
                </c:pt>
                <c:pt idx="393">
                  <c:v>-103.92</c:v>
                </c:pt>
                <c:pt idx="394">
                  <c:v>-104.74</c:v>
                </c:pt>
                <c:pt idx="395">
                  <c:v>-104.98</c:v>
                </c:pt>
                <c:pt idx="396">
                  <c:v>-102.52</c:v>
                </c:pt>
                <c:pt idx="397">
                  <c:v>-102.21</c:v>
                </c:pt>
                <c:pt idx="398">
                  <c:v>-104.49</c:v>
                </c:pt>
                <c:pt idx="399">
                  <c:v>-103.44</c:v>
                </c:pt>
                <c:pt idx="400">
                  <c:v>-101.05</c:v>
                </c:pt>
                <c:pt idx="401">
                  <c:v>-102.86</c:v>
                </c:pt>
                <c:pt idx="402">
                  <c:v>-103.39</c:v>
                </c:pt>
                <c:pt idx="403">
                  <c:v>-102.82</c:v>
                </c:pt>
                <c:pt idx="404">
                  <c:v>-103.32</c:v>
                </c:pt>
                <c:pt idx="405">
                  <c:v>-103.79</c:v>
                </c:pt>
                <c:pt idx="406">
                  <c:v>-104.03</c:v>
                </c:pt>
                <c:pt idx="407">
                  <c:v>-103.31</c:v>
                </c:pt>
                <c:pt idx="408">
                  <c:v>-102.87</c:v>
                </c:pt>
                <c:pt idx="409">
                  <c:v>-102.84</c:v>
                </c:pt>
                <c:pt idx="410">
                  <c:v>-103.22</c:v>
                </c:pt>
                <c:pt idx="411">
                  <c:v>-103.14</c:v>
                </c:pt>
                <c:pt idx="412">
                  <c:v>-102.43</c:v>
                </c:pt>
                <c:pt idx="413">
                  <c:v>-101.62</c:v>
                </c:pt>
                <c:pt idx="414">
                  <c:v>-101.09</c:v>
                </c:pt>
                <c:pt idx="415">
                  <c:v>-100.77</c:v>
                </c:pt>
                <c:pt idx="416">
                  <c:v>-101.71</c:v>
                </c:pt>
                <c:pt idx="417">
                  <c:v>-101.61</c:v>
                </c:pt>
                <c:pt idx="418">
                  <c:v>-101.02</c:v>
                </c:pt>
                <c:pt idx="419">
                  <c:v>-101.54</c:v>
                </c:pt>
                <c:pt idx="420">
                  <c:v>-101.45</c:v>
                </c:pt>
                <c:pt idx="421">
                  <c:v>-100.8</c:v>
                </c:pt>
                <c:pt idx="422">
                  <c:v>-101.11</c:v>
                </c:pt>
                <c:pt idx="423">
                  <c:v>-101.78</c:v>
                </c:pt>
                <c:pt idx="424">
                  <c:v>-99.57</c:v>
                </c:pt>
                <c:pt idx="425">
                  <c:v>-92.7</c:v>
                </c:pt>
                <c:pt idx="426">
                  <c:v>-76.400000000000006</c:v>
                </c:pt>
                <c:pt idx="427">
                  <c:v>-74.599999999999994</c:v>
                </c:pt>
                <c:pt idx="428">
                  <c:v>-85.13</c:v>
                </c:pt>
                <c:pt idx="429">
                  <c:v>-97.62</c:v>
                </c:pt>
                <c:pt idx="430">
                  <c:v>-101.02</c:v>
                </c:pt>
                <c:pt idx="431">
                  <c:v>-101.66</c:v>
                </c:pt>
                <c:pt idx="432">
                  <c:v>-100.62</c:v>
                </c:pt>
                <c:pt idx="433">
                  <c:v>-100.6</c:v>
                </c:pt>
                <c:pt idx="434">
                  <c:v>-100.95</c:v>
                </c:pt>
                <c:pt idx="435">
                  <c:v>-101.56</c:v>
                </c:pt>
                <c:pt idx="436">
                  <c:v>-101.76</c:v>
                </c:pt>
                <c:pt idx="437">
                  <c:v>-101.83</c:v>
                </c:pt>
                <c:pt idx="438">
                  <c:v>-102.63</c:v>
                </c:pt>
                <c:pt idx="439">
                  <c:v>-101.95</c:v>
                </c:pt>
                <c:pt idx="440">
                  <c:v>-102.66</c:v>
                </c:pt>
                <c:pt idx="441">
                  <c:v>-101.69</c:v>
                </c:pt>
                <c:pt idx="442">
                  <c:v>-102.29</c:v>
                </c:pt>
                <c:pt idx="443">
                  <c:v>-102.36</c:v>
                </c:pt>
                <c:pt idx="444">
                  <c:v>-101.85</c:v>
                </c:pt>
                <c:pt idx="445">
                  <c:v>-102.59</c:v>
                </c:pt>
                <c:pt idx="446">
                  <c:v>-103.1</c:v>
                </c:pt>
                <c:pt idx="447">
                  <c:v>-101.81</c:v>
                </c:pt>
                <c:pt idx="448">
                  <c:v>-100.32</c:v>
                </c:pt>
                <c:pt idx="449">
                  <c:v>-100.26</c:v>
                </c:pt>
                <c:pt idx="450">
                  <c:v>-100.53</c:v>
                </c:pt>
                <c:pt idx="451">
                  <c:v>-100.27</c:v>
                </c:pt>
                <c:pt idx="452">
                  <c:v>-99.34</c:v>
                </c:pt>
                <c:pt idx="453">
                  <c:v>-96.97</c:v>
                </c:pt>
                <c:pt idx="454">
                  <c:v>-98.12</c:v>
                </c:pt>
                <c:pt idx="455">
                  <c:v>-101.36</c:v>
                </c:pt>
                <c:pt idx="456">
                  <c:v>-100.21</c:v>
                </c:pt>
                <c:pt idx="457">
                  <c:v>-99.95</c:v>
                </c:pt>
                <c:pt idx="458">
                  <c:v>-99.43</c:v>
                </c:pt>
                <c:pt idx="459">
                  <c:v>-99.56</c:v>
                </c:pt>
                <c:pt idx="460">
                  <c:v>-99.09</c:v>
                </c:pt>
                <c:pt idx="461">
                  <c:v>-99.46</c:v>
                </c:pt>
                <c:pt idx="462">
                  <c:v>-99.64</c:v>
                </c:pt>
                <c:pt idx="463">
                  <c:v>-100.24</c:v>
                </c:pt>
                <c:pt idx="464">
                  <c:v>-99.99</c:v>
                </c:pt>
                <c:pt idx="465">
                  <c:v>-99.62</c:v>
                </c:pt>
                <c:pt idx="466">
                  <c:v>-98.72</c:v>
                </c:pt>
                <c:pt idx="467">
                  <c:v>-99.02</c:v>
                </c:pt>
                <c:pt idx="468">
                  <c:v>-98.57</c:v>
                </c:pt>
                <c:pt idx="469">
                  <c:v>-98.45</c:v>
                </c:pt>
                <c:pt idx="470">
                  <c:v>-100.14</c:v>
                </c:pt>
                <c:pt idx="471">
                  <c:v>-99.91</c:v>
                </c:pt>
                <c:pt idx="472">
                  <c:v>-98.66</c:v>
                </c:pt>
                <c:pt idx="473">
                  <c:v>-98.38</c:v>
                </c:pt>
                <c:pt idx="474">
                  <c:v>-98.25</c:v>
                </c:pt>
                <c:pt idx="475">
                  <c:v>-98.43</c:v>
                </c:pt>
                <c:pt idx="476">
                  <c:v>-98.93</c:v>
                </c:pt>
                <c:pt idx="477">
                  <c:v>-98.64</c:v>
                </c:pt>
                <c:pt idx="478">
                  <c:v>-98.06</c:v>
                </c:pt>
                <c:pt idx="479">
                  <c:v>-97.85</c:v>
                </c:pt>
                <c:pt idx="480">
                  <c:v>-96.76</c:v>
                </c:pt>
                <c:pt idx="481">
                  <c:v>-97.89</c:v>
                </c:pt>
                <c:pt idx="482">
                  <c:v>-98.92</c:v>
                </c:pt>
                <c:pt idx="483">
                  <c:v>-99.54</c:v>
                </c:pt>
                <c:pt idx="484">
                  <c:v>-98.83</c:v>
                </c:pt>
                <c:pt idx="485">
                  <c:v>-98.69</c:v>
                </c:pt>
                <c:pt idx="486">
                  <c:v>-99.04</c:v>
                </c:pt>
                <c:pt idx="487">
                  <c:v>-98.75</c:v>
                </c:pt>
                <c:pt idx="488">
                  <c:v>-99.49</c:v>
                </c:pt>
                <c:pt idx="489">
                  <c:v>-100.28</c:v>
                </c:pt>
                <c:pt idx="490">
                  <c:v>-100.95</c:v>
                </c:pt>
                <c:pt idx="491">
                  <c:v>-100.64</c:v>
                </c:pt>
                <c:pt idx="492">
                  <c:v>-99.7</c:v>
                </c:pt>
                <c:pt idx="493">
                  <c:v>-99.49</c:v>
                </c:pt>
                <c:pt idx="494">
                  <c:v>-100.18</c:v>
                </c:pt>
                <c:pt idx="495">
                  <c:v>-99.62</c:v>
                </c:pt>
                <c:pt idx="496">
                  <c:v>-101.52</c:v>
                </c:pt>
                <c:pt idx="497">
                  <c:v>-101.76</c:v>
                </c:pt>
                <c:pt idx="498">
                  <c:v>-101.35</c:v>
                </c:pt>
                <c:pt idx="499">
                  <c:v>-101.72</c:v>
                </c:pt>
                <c:pt idx="500">
                  <c:v>-101.48</c:v>
                </c:pt>
                <c:pt idx="501">
                  <c:v>-101.4</c:v>
                </c:pt>
                <c:pt idx="502">
                  <c:v>-102.3</c:v>
                </c:pt>
                <c:pt idx="503">
                  <c:v>-101.94</c:v>
                </c:pt>
                <c:pt idx="504">
                  <c:v>-101.26</c:v>
                </c:pt>
                <c:pt idx="505">
                  <c:v>-101.28</c:v>
                </c:pt>
                <c:pt idx="506">
                  <c:v>-101.69</c:v>
                </c:pt>
                <c:pt idx="507">
                  <c:v>-102.02</c:v>
                </c:pt>
                <c:pt idx="508">
                  <c:v>-102.77</c:v>
                </c:pt>
                <c:pt idx="509">
                  <c:v>-101.92</c:v>
                </c:pt>
                <c:pt idx="510">
                  <c:v>-102.96</c:v>
                </c:pt>
                <c:pt idx="511">
                  <c:v>-103.21</c:v>
                </c:pt>
                <c:pt idx="512">
                  <c:v>-102.13</c:v>
                </c:pt>
                <c:pt idx="513">
                  <c:v>-102.15</c:v>
                </c:pt>
                <c:pt idx="514">
                  <c:v>-102.43</c:v>
                </c:pt>
                <c:pt idx="515">
                  <c:v>-103</c:v>
                </c:pt>
                <c:pt idx="516">
                  <c:v>-103.06</c:v>
                </c:pt>
                <c:pt idx="517">
                  <c:v>-103.4</c:v>
                </c:pt>
                <c:pt idx="518">
                  <c:v>-102.74</c:v>
                </c:pt>
                <c:pt idx="519">
                  <c:v>-103.05</c:v>
                </c:pt>
                <c:pt idx="520">
                  <c:v>-102.44</c:v>
                </c:pt>
                <c:pt idx="521">
                  <c:v>-102.99</c:v>
                </c:pt>
                <c:pt idx="522">
                  <c:v>-103.76</c:v>
                </c:pt>
                <c:pt idx="523">
                  <c:v>-103.54</c:v>
                </c:pt>
                <c:pt idx="524">
                  <c:v>-103.12</c:v>
                </c:pt>
                <c:pt idx="525">
                  <c:v>-102.84</c:v>
                </c:pt>
                <c:pt idx="526">
                  <c:v>-103.52</c:v>
                </c:pt>
                <c:pt idx="527">
                  <c:v>-103.38</c:v>
                </c:pt>
                <c:pt idx="528">
                  <c:v>-102.26</c:v>
                </c:pt>
                <c:pt idx="529">
                  <c:v>-102.61</c:v>
                </c:pt>
                <c:pt idx="530">
                  <c:v>-103.34</c:v>
                </c:pt>
                <c:pt idx="531">
                  <c:v>-103.17</c:v>
                </c:pt>
                <c:pt idx="532">
                  <c:v>-102.45</c:v>
                </c:pt>
                <c:pt idx="533">
                  <c:v>-101.6</c:v>
                </c:pt>
                <c:pt idx="534">
                  <c:v>-102.68</c:v>
                </c:pt>
                <c:pt idx="535">
                  <c:v>-103.64</c:v>
                </c:pt>
                <c:pt idx="536">
                  <c:v>-104.04</c:v>
                </c:pt>
                <c:pt idx="537">
                  <c:v>-103.68</c:v>
                </c:pt>
                <c:pt idx="538">
                  <c:v>-103.79</c:v>
                </c:pt>
                <c:pt idx="539">
                  <c:v>-103.41</c:v>
                </c:pt>
                <c:pt idx="540">
                  <c:v>-103.1</c:v>
                </c:pt>
                <c:pt idx="541">
                  <c:v>-103.89</c:v>
                </c:pt>
                <c:pt idx="542">
                  <c:v>-103.01</c:v>
                </c:pt>
                <c:pt idx="543">
                  <c:v>-103.79</c:v>
                </c:pt>
                <c:pt idx="544">
                  <c:v>-104.06</c:v>
                </c:pt>
                <c:pt idx="545">
                  <c:v>-104.34</c:v>
                </c:pt>
                <c:pt idx="546">
                  <c:v>-103.72</c:v>
                </c:pt>
                <c:pt idx="547">
                  <c:v>-104.23</c:v>
                </c:pt>
                <c:pt idx="548">
                  <c:v>-103.87</c:v>
                </c:pt>
                <c:pt idx="549">
                  <c:v>-103.93</c:v>
                </c:pt>
                <c:pt idx="550">
                  <c:v>-103.6</c:v>
                </c:pt>
                <c:pt idx="551">
                  <c:v>-103.48</c:v>
                </c:pt>
                <c:pt idx="552">
                  <c:v>-104.49</c:v>
                </c:pt>
                <c:pt idx="553">
                  <c:v>-104.63</c:v>
                </c:pt>
                <c:pt idx="554">
                  <c:v>-105.04</c:v>
                </c:pt>
                <c:pt idx="555">
                  <c:v>-105.42</c:v>
                </c:pt>
                <c:pt idx="556">
                  <c:v>-104.5</c:v>
                </c:pt>
                <c:pt idx="557">
                  <c:v>-103.46</c:v>
                </c:pt>
                <c:pt idx="558">
                  <c:v>-103.75</c:v>
                </c:pt>
                <c:pt idx="559">
                  <c:v>-103.72</c:v>
                </c:pt>
                <c:pt idx="560">
                  <c:v>-104.46</c:v>
                </c:pt>
                <c:pt idx="561">
                  <c:v>-104.6</c:v>
                </c:pt>
                <c:pt idx="562">
                  <c:v>-103.82</c:v>
                </c:pt>
                <c:pt idx="563">
                  <c:v>-104.34</c:v>
                </c:pt>
                <c:pt idx="564">
                  <c:v>-105.04</c:v>
                </c:pt>
                <c:pt idx="565">
                  <c:v>-103.53</c:v>
                </c:pt>
                <c:pt idx="566">
                  <c:v>-104.05</c:v>
                </c:pt>
                <c:pt idx="567">
                  <c:v>-104.76</c:v>
                </c:pt>
                <c:pt idx="568">
                  <c:v>-104.88</c:v>
                </c:pt>
                <c:pt idx="569">
                  <c:v>-105.57</c:v>
                </c:pt>
                <c:pt idx="570">
                  <c:v>-104.98</c:v>
                </c:pt>
                <c:pt idx="571">
                  <c:v>-104.33</c:v>
                </c:pt>
                <c:pt idx="572">
                  <c:v>-103.32</c:v>
                </c:pt>
                <c:pt idx="573">
                  <c:v>-103.02</c:v>
                </c:pt>
                <c:pt idx="574">
                  <c:v>-103.79</c:v>
                </c:pt>
                <c:pt idx="575">
                  <c:v>-104.7</c:v>
                </c:pt>
                <c:pt idx="576">
                  <c:v>-104.83</c:v>
                </c:pt>
                <c:pt idx="577">
                  <c:v>-104.22</c:v>
                </c:pt>
                <c:pt idx="578">
                  <c:v>-104.58</c:v>
                </c:pt>
                <c:pt idx="579">
                  <c:v>-104.78</c:v>
                </c:pt>
                <c:pt idx="580">
                  <c:v>-104.42</c:v>
                </c:pt>
                <c:pt idx="581">
                  <c:v>-103.31</c:v>
                </c:pt>
                <c:pt idx="582">
                  <c:v>-103.94</c:v>
                </c:pt>
                <c:pt idx="583">
                  <c:v>-104.75</c:v>
                </c:pt>
                <c:pt idx="584">
                  <c:v>-104.23</c:v>
                </c:pt>
                <c:pt idx="585">
                  <c:v>-103.69</c:v>
                </c:pt>
                <c:pt idx="586">
                  <c:v>-104.39</c:v>
                </c:pt>
                <c:pt idx="587">
                  <c:v>-104.8</c:v>
                </c:pt>
                <c:pt idx="588">
                  <c:v>-104.88</c:v>
                </c:pt>
                <c:pt idx="589">
                  <c:v>-104.85</c:v>
                </c:pt>
                <c:pt idx="590">
                  <c:v>-104.7</c:v>
                </c:pt>
                <c:pt idx="591">
                  <c:v>-105.2</c:v>
                </c:pt>
                <c:pt idx="592">
                  <c:v>-105.92</c:v>
                </c:pt>
                <c:pt idx="593">
                  <c:v>-105.58</c:v>
                </c:pt>
                <c:pt idx="594">
                  <c:v>-105.55</c:v>
                </c:pt>
                <c:pt idx="595">
                  <c:v>-105.26</c:v>
                </c:pt>
                <c:pt idx="596">
                  <c:v>-105.01</c:v>
                </c:pt>
                <c:pt idx="597">
                  <c:v>-105.46</c:v>
                </c:pt>
                <c:pt idx="598">
                  <c:v>-105.42</c:v>
                </c:pt>
                <c:pt idx="599">
                  <c:v>-105.59</c:v>
                </c:pt>
                <c:pt idx="600">
                  <c:v>-105.36</c:v>
                </c:pt>
                <c:pt idx="601">
                  <c:v>-104.58</c:v>
                </c:pt>
                <c:pt idx="602">
                  <c:v>-104.73</c:v>
                </c:pt>
                <c:pt idx="603">
                  <c:v>-104.95</c:v>
                </c:pt>
                <c:pt idx="604">
                  <c:v>-104.82</c:v>
                </c:pt>
                <c:pt idx="605">
                  <c:v>-104.72</c:v>
                </c:pt>
                <c:pt idx="606">
                  <c:v>-104.78</c:v>
                </c:pt>
                <c:pt idx="607">
                  <c:v>-104.99</c:v>
                </c:pt>
                <c:pt idx="608">
                  <c:v>-103.89</c:v>
                </c:pt>
                <c:pt idx="609">
                  <c:v>-104.22</c:v>
                </c:pt>
                <c:pt idx="610">
                  <c:v>-105.34</c:v>
                </c:pt>
                <c:pt idx="611">
                  <c:v>-105.53</c:v>
                </c:pt>
                <c:pt idx="612">
                  <c:v>-103.68</c:v>
                </c:pt>
                <c:pt idx="613">
                  <c:v>-103.98</c:v>
                </c:pt>
                <c:pt idx="614">
                  <c:v>-104.16</c:v>
                </c:pt>
                <c:pt idx="615">
                  <c:v>-104.18</c:v>
                </c:pt>
                <c:pt idx="616">
                  <c:v>-105.32</c:v>
                </c:pt>
                <c:pt idx="617">
                  <c:v>-105.22</c:v>
                </c:pt>
                <c:pt idx="618">
                  <c:v>-105.95</c:v>
                </c:pt>
                <c:pt idx="619">
                  <c:v>-106.03</c:v>
                </c:pt>
                <c:pt idx="620">
                  <c:v>-105</c:v>
                </c:pt>
                <c:pt idx="621">
                  <c:v>-105.04</c:v>
                </c:pt>
                <c:pt idx="622">
                  <c:v>-105.5</c:v>
                </c:pt>
                <c:pt idx="623">
                  <c:v>-105.3</c:v>
                </c:pt>
                <c:pt idx="624">
                  <c:v>-104.8</c:v>
                </c:pt>
                <c:pt idx="625">
                  <c:v>-105.44</c:v>
                </c:pt>
                <c:pt idx="626">
                  <c:v>-105.83</c:v>
                </c:pt>
                <c:pt idx="627">
                  <c:v>-105.88</c:v>
                </c:pt>
                <c:pt idx="628">
                  <c:v>-105.42</c:v>
                </c:pt>
                <c:pt idx="629">
                  <c:v>-104.46</c:v>
                </c:pt>
                <c:pt idx="630">
                  <c:v>-104.45</c:v>
                </c:pt>
                <c:pt idx="631">
                  <c:v>-105.98</c:v>
                </c:pt>
                <c:pt idx="632">
                  <c:v>-106.5</c:v>
                </c:pt>
                <c:pt idx="633">
                  <c:v>-105.84</c:v>
                </c:pt>
                <c:pt idx="634">
                  <c:v>-105.4</c:v>
                </c:pt>
                <c:pt idx="635">
                  <c:v>-106.47</c:v>
                </c:pt>
                <c:pt idx="636">
                  <c:v>-106.41</c:v>
                </c:pt>
                <c:pt idx="637">
                  <c:v>-105.6</c:v>
                </c:pt>
                <c:pt idx="638">
                  <c:v>-105.94</c:v>
                </c:pt>
                <c:pt idx="639">
                  <c:v>-106.02</c:v>
                </c:pt>
                <c:pt idx="640">
                  <c:v>-105.49</c:v>
                </c:pt>
                <c:pt idx="641">
                  <c:v>-105.98</c:v>
                </c:pt>
                <c:pt idx="642">
                  <c:v>-106.19</c:v>
                </c:pt>
                <c:pt idx="643">
                  <c:v>-105.62</c:v>
                </c:pt>
                <c:pt idx="644">
                  <c:v>-105.7</c:v>
                </c:pt>
                <c:pt idx="645">
                  <c:v>-105.3</c:v>
                </c:pt>
                <c:pt idx="646">
                  <c:v>-105.84</c:v>
                </c:pt>
                <c:pt idx="647">
                  <c:v>-106.1</c:v>
                </c:pt>
                <c:pt idx="648">
                  <c:v>-107.29</c:v>
                </c:pt>
                <c:pt idx="649">
                  <c:v>-106.94</c:v>
                </c:pt>
                <c:pt idx="650">
                  <c:v>-107.03</c:v>
                </c:pt>
                <c:pt idx="651">
                  <c:v>-107.01</c:v>
                </c:pt>
                <c:pt idx="652">
                  <c:v>-106.84</c:v>
                </c:pt>
                <c:pt idx="653">
                  <c:v>-107.19</c:v>
                </c:pt>
                <c:pt idx="654">
                  <c:v>-107.25</c:v>
                </c:pt>
                <c:pt idx="655">
                  <c:v>-106.65</c:v>
                </c:pt>
                <c:pt idx="656">
                  <c:v>-106.75</c:v>
                </c:pt>
                <c:pt idx="657">
                  <c:v>-106.95</c:v>
                </c:pt>
                <c:pt idx="658">
                  <c:v>-107</c:v>
                </c:pt>
                <c:pt idx="659">
                  <c:v>-107.31</c:v>
                </c:pt>
                <c:pt idx="660">
                  <c:v>-106.9</c:v>
                </c:pt>
                <c:pt idx="661">
                  <c:v>-105.05</c:v>
                </c:pt>
                <c:pt idx="662">
                  <c:v>-105.8</c:v>
                </c:pt>
                <c:pt idx="663">
                  <c:v>-107.38</c:v>
                </c:pt>
                <c:pt idx="664">
                  <c:v>-106.91</c:v>
                </c:pt>
                <c:pt idx="665">
                  <c:v>-106.43</c:v>
                </c:pt>
                <c:pt idx="666">
                  <c:v>-107.15</c:v>
                </c:pt>
                <c:pt idx="667">
                  <c:v>-107.27</c:v>
                </c:pt>
                <c:pt idx="668">
                  <c:v>-106.99</c:v>
                </c:pt>
                <c:pt idx="669">
                  <c:v>-107.16</c:v>
                </c:pt>
                <c:pt idx="670">
                  <c:v>-108.12</c:v>
                </c:pt>
                <c:pt idx="671">
                  <c:v>-108.44</c:v>
                </c:pt>
                <c:pt idx="672">
                  <c:v>-107.19</c:v>
                </c:pt>
                <c:pt idx="673">
                  <c:v>-106.7</c:v>
                </c:pt>
                <c:pt idx="674">
                  <c:v>-107.75</c:v>
                </c:pt>
                <c:pt idx="675">
                  <c:v>-107.41</c:v>
                </c:pt>
                <c:pt idx="676">
                  <c:v>-107.74</c:v>
                </c:pt>
                <c:pt idx="677">
                  <c:v>-107.75</c:v>
                </c:pt>
                <c:pt idx="678">
                  <c:v>-107.38</c:v>
                </c:pt>
                <c:pt idx="679">
                  <c:v>-108.85</c:v>
                </c:pt>
                <c:pt idx="680">
                  <c:v>-107.34</c:v>
                </c:pt>
                <c:pt idx="681">
                  <c:v>-106.7</c:v>
                </c:pt>
                <c:pt idx="682">
                  <c:v>-107.99</c:v>
                </c:pt>
                <c:pt idx="683">
                  <c:v>-108.31</c:v>
                </c:pt>
                <c:pt idx="684">
                  <c:v>-108.56</c:v>
                </c:pt>
                <c:pt idx="685">
                  <c:v>-107.91</c:v>
                </c:pt>
                <c:pt idx="686">
                  <c:v>-108.58</c:v>
                </c:pt>
                <c:pt idx="687">
                  <c:v>-108.72</c:v>
                </c:pt>
                <c:pt idx="688">
                  <c:v>-108.86</c:v>
                </c:pt>
                <c:pt idx="689">
                  <c:v>-109.51</c:v>
                </c:pt>
                <c:pt idx="690">
                  <c:v>-109.67</c:v>
                </c:pt>
                <c:pt idx="691">
                  <c:v>-109.03</c:v>
                </c:pt>
                <c:pt idx="692">
                  <c:v>-108.03</c:v>
                </c:pt>
                <c:pt idx="693">
                  <c:v>-107.2</c:v>
                </c:pt>
                <c:pt idx="694">
                  <c:v>-107.32</c:v>
                </c:pt>
                <c:pt idx="695">
                  <c:v>-108.04</c:v>
                </c:pt>
                <c:pt idx="696">
                  <c:v>-107.76</c:v>
                </c:pt>
                <c:pt idx="697">
                  <c:v>-107.45</c:v>
                </c:pt>
                <c:pt idx="698">
                  <c:v>-108.7</c:v>
                </c:pt>
                <c:pt idx="699">
                  <c:v>-109.06</c:v>
                </c:pt>
                <c:pt idx="700">
                  <c:v>-107.95</c:v>
                </c:pt>
                <c:pt idx="701">
                  <c:v>-108.7</c:v>
                </c:pt>
                <c:pt idx="702">
                  <c:v>-109.13</c:v>
                </c:pt>
                <c:pt idx="703">
                  <c:v>-107.05</c:v>
                </c:pt>
                <c:pt idx="704">
                  <c:v>-106.51</c:v>
                </c:pt>
                <c:pt idx="705">
                  <c:v>-106.92</c:v>
                </c:pt>
                <c:pt idx="706">
                  <c:v>-107.77</c:v>
                </c:pt>
                <c:pt idx="707">
                  <c:v>-109.43</c:v>
                </c:pt>
                <c:pt idx="708">
                  <c:v>-108.38</c:v>
                </c:pt>
                <c:pt idx="709">
                  <c:v>-106.71</c:v>
                </c:pt>
                <c:pt idx="710">
                  <c:v>-107.25</c:v>
                </c:pt>
                <c:pt idx="711">
                  <c:v>-108.39</c:v>
                </c:pt>
                <c:pt idx="712">
                  <c:v>-108.76</c:v>
                </c:pt>
                <c:pt idx="713">
                  <c:v>-107.31</c:v>
                </c:pt>
                <c:pt idx="714">
                  <c:v>-106.46</c:v>
                </c:pt>
                <c:pt idx="715">
                  <c:v>-107.67</c:v>
                </c:pt>
                <c:pt idx="716">
                  <c:v>-107.91</c:v>
                </c:pt>
                <c:pt idx="717">
                  <c:v>-107.39</c:v>
                </c:pt>
                <c:pt idx="718">
                  <c:v>-106.97</c:v>
                </c:pt>
                <c:pt idx="719">
                  <c:v>-108.3</c:v>
                </c:pt>
                <c:pt idx="720">
                  <c:v>-108.02</c:v>
                </c:pt>
                <c:pt idx="721">
                  <c:v>-107.87</c:v>
                </c:pt>
                <c:pt idx="722">
                  <c:v>-107.8</c:v>
                </c:pt>
                <c:pt idx="723">
                  <c:v>-108.38</c:v>
                </c:pt>
                <c:pt idx="724">
                  <c:v>-108.56</c:v>
                </c:pt>
                <c:pt idx="725">
                  <c:v>-108.03</c:v>
                </c:pt>
                <c:pt idx="726">
                  <c:v>-108.92</c:v>
                </c:pt>
                <c:pt idx="727">
                  <c:v>-109.39</c:v>
                </c:pt>
                <c:pt idx="728">
                  <c:v>-108.66</c:v>
                </c:pt>
                <c:pt idx="729">
                  <c:v>-107.64</c:v>
                </c:pt>
                <c:pt idx="730">
                  <c:v>-108.16</c:v>
                </c:pt>
                <c:pt idx="731">
                  <c:v>-108.3</c:v>
                </c:pt>
                <c:pt idx="732">
                  <c:v>-107.03</c:v>
                </c:pt>
                <c:pt idx="733">
                  <c:v>-107.89</c:v>
                </c:pt>
                <c:pt idx="734">
                  <c:v>-108.45</c:v>
                </c:pt>
                <c:pt idx="735">
                  <c:v>-108.59</c:v>
                </c:pt>
                <c:pt idx="736">
                  <c:v>-107.86</c:v>
                </c:pt>
                <c:pt idx="737">
                  <c:v>-107.39</c:v>
                </c:pt>
                <c:pt idx="738">
                  <c:v>-107.65</c:v>
                </c:pt>
                <c:pt idx="739">
                  <c:v>-108.38</c:v>
                </c:pt>
                <c:pt idx="740">
                  <c:v>-108.21</c:v>
                </c:pt>
                <c:pt idx="741">
                  <c:v>-107.89</c:v>
                </c:pt>
                <c:pt idx="742">
                  <c:v>-108.27</c:v>
                </c:pt>
                <c:pt idx="743">
                  <c:v>-108.48</c:v>
                </c:pt>
                <c:pt idx="744">
                  <c:v>-108.76</c:v>
                </c:pt>
                <c:pt idx="745">
                  <c:v>-107.83</c:v>
                </c:pt>
                <c:pt idx="746">
                  <c:v>-108.23</c:v>
                </c:pt>
                <c:pt idx="747">
                  <c:v>-108.32</c:v>
                </c:pt>
                <c:pt idx="748">
                  <c:v>-109.51</c:v>
                </c:pt>
                <c:pt idx="749">
                  <c:v>-109.06</c:v>
                </c:pt>
                <c:pt idx="750">
                  <c:v>-109.02</c:v>
                </c:pt>
                <c:pt idx="751">
                  <c:v>-109.04</c:v>
                </c:pt>
                <c:pt idx="752">
                  <c:v>-108.53</c:v>
                </c:pt>
                <c:pt idx="753">
                  <c:v>-108.76</c:v>
                </c:pt>
                <c:pt idx="754">
                  <c:v>-109.16</c:v>
                </c:pt>
                <c:pt idx="755">
                  <c:v>-109.89</c:v>
                </c:pt>
                <c:pt idx="756">
                  <c:v>-109.56</c:v>
                </c:pt>
                <c:pt idx="757">
                  <c:v>-108.87</c:v>
                </c:pt>
                <c:pt idx="758">
                  <c:v>-108.97</c:v>
                </c:pt>
                <c:pt idx="759">
                  <c:v>-109.39</c:v>
                </c:pt>
                <c:pt idx="760">
                  <c:v>-109.12</c:v>
                </c:pt>
                <c:pt idx="761">
                  <c:v>-109</c:v>
                </c:pt>
                <c:pt idx="762">
                  <c:v>-110.54</c:v>
                </c:pt>
                <c:pt idx="763">
                  <c:v>-109.94</c:v>
                </c:pt>
                <c:pt idx="764">
                  <c:v>-108.77</c:v>
                </c:pt>
                <c:pt idx="765">
                  <c:v>-107.82</c:v>
                </c:pt>
                <c:pt idx="766">
                  <c:v>-108.34</c:v>
                </c:pt>
                <c:pt idx="767">
                  <c:v>-109.01</c:v>
                </c:pt>
                <c:pt idx="768">
                  <c:v>-109.36</c:v>
                </c:pt>
                <c:pt idx="769">
                  <c:v>-107.56</c:v>
                </c:pt>
                <c:pt idx="770">
                  <c:v>-108.9</c:v>
                </c:pt>
                <c:pt idx="771">
                  <c:v>-109.61</c:v>
                </c:pt>
                <c:pt idx="772">
                  <c:v>-108.56</c:v>
                </c:pt>
                <c:pt idx="773">
                  <c:v>-107.98</c:v>
                </c:pt>
                <c:pt idx="774">
                  <c:v>-108.04</c:v>
                </c:pt>
                <c:pt idx="775">
                  <c:v>-108.21</c:v>
                </c:pt>
                <c:pt idx="776">
                  <c:v>-108.59</c:v>
                </c:pt>
                <c:pt idx="777">
                  <c:v>-107.28</c:v>
                </c:pt>
                <c:pt idx="778">
                  <c:v>-107.87</c:v>
                </c:pt>
                <c:pt idx="779">
                  <c:v>-108.66</c:v>
                </c:pt>
                <c:pt idx="780">
                  <c:v>-108.73</c:v>
                </c:pt>
                <c:pt idx="781">
                  <c:v>-108.29</c:v>
                </c:pt>
                <c:pt idx="782">
                  <c:v>-108</c:v>
                </c:pt>
                <c:pt idx="783">
                  <c:v>-108.39</c:v>
                </c:pt>
                <c:pt idx="784">
                  <c:v>-108.32</c:v>
                </c:pt>
                <c:pt idx="785">
                  <c:v>-107.48</c:v>
                </c:pt>
                <c:pt idx="786">
                  <c:v>-108.11</c:v>
                </c:pt>
                <c:pt idx="787">
                  <c:v>-108.96</c:v>
                </c:pt>
                <c:pt idx="788">
                  <c:v>-107.82</c:v>
                </c:pt>
                <c:pt idx="789">
                  <c:v>-107.81</c:v>
                </c:pt>
                <c:pt idx="790">
                  <c:v>-108.71</c:v>
                </c:pt>
                <c:pt idx="791">
                  <c:v>-109.13</c:v>
                </c:pt>
                <c:pt idx="792">
                  <c:v>-108.01</c:v>
                </c:pt>
                <c:pt idx="793">
                  <c:v>-107.3</c:v>
                </c:pt>
                <c:pt idx="794">
                  <c:v>-107.83</c:v>
                </c:pt>
                <c:pt idx="795">
                  <c:v>-107.94</c:v>
                </c:pt>
                <c:pt idx="796">
                  <c:v>-107.57</c:v>
                </c:pt>
                <c:pt idx="797">
                  <c:v>-107.39</c:v>
                </c:pt>
                <c:pt idx="798">
                  <c:v>-108.5</c:v>
                </c:pt>
                <c:pt idx="799">
                  <c:v>-109.11</c:v>
                </c:pt>
                <c:pt idx="800">
                  <c:v>-107.32</c:v>
                </c:pt>
                <c:pt idx="801">
                  <c:v>-106.65</c:v>
                </c:pt>
                <c:pt idx="802">
                  <c:v>-107.05</c:v>
                </c:pt>
                <c:pt idx="803">
                  <c:v>-107.86</c:v>
                </c:pt>
                <c:pt idx="804">
                  <c:v>-107.27</c:v>
                </c:pt>
                <c:pt idx="805">
                  <c:v>-105.95</c:v>
                </c:pt>
                <c:pt idx="806">
                  <c:v>-106.65</c:v>
                </c:pt>
                <c:pt idx="807">
                  <c:v>-107.89</c:v>
                </c:pt>
                <c:pt idx="808">
                  <c:v>-107.48</c:v>
                </c:pt>
                <c:pt idx="809">
                  <c:v>-107.55</c:v>
                </c:pt>
                <c:pt idx="810">
                  <c:v>-107.52</c:v>
                </c:pt>
                <c:pt idx="811">
                  <c:v>-108.31</c:v>
                </c:pt>
                <c:pt idx="812">
                  <c:v>-107.93</c:v>
                </c:pt>
                <c:pt idx="813">
                  <c:v>-107.13</c:v>
                </c:pt>
                <c:pt idx="814">
                  <c:v>-108.16</c:v>
                </c:pt>
                <c:pt idx="815">
                  <c:v>-108.73</c:v>
                </c:pt>
                <c:pt idx="816">
                  <c:v>-109.25</c:v>
                </c:pt>
                <c:pt idx="817">
                  <c:v>-108.55</c:v>
                </c:pt>
                <c:pt idx="818">
                  <c:v>-107.14</c:v>
                </c:pt>
                <c:pt idx="819">
                  <c:v>-107.14</c:v>
                </c:pt>
                <c:pt idx="820">
                  <c:v>-107.47</c:v>
                </c:pt>
                <c:pt idx="821">
                  <c:v>-106.89</c:v>
                </c:pt>
                <c:pt idx="822">
                  <c:v>-107.04</c:v>
                </c:pt>
                <c:pt idx="823">
                  <c:v>-108.41</c:v>
                </c:pt>
                <c:pt idx="824">
                  <c:v>-108.18</c:v>
                </c:pt>
                <c:pt idx="825">
                  <c:v>-107.83</c:v>
                </c:pt>
                <c:pt idx="826">
                  <c:v>-108.32</c:v>
                </c:pt>
                <c:pt idx="827">
                  <c:v>-108.62</c:v>
                </c:pt>
                <c:pt idx="828">
                  <c:v>-109.22</c:v>
                </c:pt>
                <c:pt idx="829">
                  <c:v>-108.59</c:v>
                </c:pt>
                <c:pt idx="830">
                  <c:v>-109</c:v>
                </c:pt>
                <c:pt idx="831">
                  <c:v>-109.69</c:v>
                </c:pt>
                <c:pt idx="832">
                  <c:v>-109.95</c:v>
                </c:pt>
                <c:pt idx="833">
                  <c:v>-109.21</c:v>
                </c:pt>
                <c:pt idx="834">
                  <c:v>-108.67</c:v>
                </c:pt>
                <c:pt idx="835">
                  <c:v>-109.75</c:v>
                </c:pt>
                <c:pt idx="836">
                  <c:v>-110.06</c:v>
                </c:pt>
                <c:pt idx="837">
                  <c:v>-109.01</c:v>
                </c:pt>
                <c:pt idx="838">
                  <c:v>-109.53</c:v>
                </c:pt>
                <c:pt idx="839">
                  <c:v>-110.05</c:v>
                </c:pt>
                <c:pt idx="840">
                  <c:v>-108.42</c:v>
                </c:pt>
                <c:pt idx="841">
                  <c:v>-107.39</c:v>
                </c:pt>
                <c:pt idx="842">
                  <c:v>-108.79</c:v>
                </c:pt>
                <c:pt idx="843">
                  <c:v>-110.04</c:v>
                </c:pt>
                <c:pt idx="844">
                  <c:v>-108.82</c:v>
                </c:pt>
                <c:pt idx="845">
                  <c:v>-109.31</c:v>
                </c:pt>
                <c:pt idx="846">
                  <c:v>-109.22</c:v>
                </c:pt>
                <c:pt idx="847">
                  <c:v>-108.67</c:v>
                </c:pt>
                <c:pt idx="848">
                  <c:v>-109.11</c:v>
                </c:pt>
                <c:pt idx="849">
                  <c:v>-108.6</c:v>
                </c:pt>
                <c:pt idx="850">
                  <c:v>-108.35</c:v>
                </c:pt>
                <c:pt idx="851">
                  <c:v>-109.06</c:v>
                </c:pt>
                <c:pt idx="852">
                  <c:v>-106.97</c:v>
                </c:pt>
                <c:pt idx="853">
                  <c:v>-100.61</c:v>
                </c:pt>
                <c:pt idx="854">
                  <c:v>-102.5</c:v>
                </c:pt>
                <c:pt idx="855">
                  <c:v>-109.07</c:v>
                </c:pt>
                <c:pt idx="856">
                  <c:v>-109.23</c:v>
                </c:pt>
                <c:pt idx="857">
                  <c:v>-108.37</c:v>
                </c:pt>
                <c:pt idx="858">
                  <c:v>-109.21</c:v>
                </c:pt>
                <c:pt idx="859">
                  <c:v>-110.17</c:v>
                </c:pt>
                <c:pt idx="860">
                  <c:v>-108.72</c:v>
                </c:pt>
                <c:pt idx="861">
                  <c:v>-106.39</c:v>
                </c:pt>
                <c:pt idx="862">
                  <c:v>-107.34</c:v>
                </c:pt>
                <c:pt idx="863">
                  <c:v>-108.85</c:v>
                </c:pt>
                <c:pt idx="864">
                  <c:v>-108.82</c:v>
                </c:pt>
                <c:pt idx="865">
                  <c:v>-108.63</c:v>
                </c:pt>
                <c:pt idx="866">
                  <c:v>-108.58</c:v>
                </c:pt>
                <c:pt idx="867">
                  <c:v>-108.28</c:v>
                </c:pt>
                <c:pt idx="868">
                  <c:v>-109.1</c:v>
                </c:pt>
                <c:pt idx="869">
                  <c:v>-108.96</c:v>
                </c:pt>
                <c:pt idx="870">
                  <c:v>-109.31</c:v>
                </c:pt>
                <c:pt idx="871">
                  <c:v>-109.17</c:v>
                </c:pt>
                <c:pt idx="872">
                  <c:v>-109.04</c:v>
                </c:pt>
                <c:pt idx="873">
                  <c:v>-108.44</c:v>
                </c:pt>
                <c:pt idx="874">
                  <c:v>-109.2</c:v>
                </c:pt>
                <c:pt idx="875">
                  <c:v>-109.71</c:v>
                </c:pt>
                <c:pt idx="876">
                  <c:v>-108.93</c:v>
                </c:pt>
                <c:pt idx="877">
                  <c:v>-107.56</c:v>
                </c:pt>
                <c:pt idx="878">
                  <c:v>-108.03</c:v>
                </c:pt>
                <c:pt idx="879">
                  <c:v>-109.85</c:v>
                </c:pt>
                <c:pt idx="880">
                  <c:v>-108.89</c:v>
                </c:pt>
                <c:pt idx="881">
                  <c:v>-109.24</c:v>
                </c:pt>
                <c:pt idx="882">
                  <c:v>-109.29</c:v>
                </c:pt>
                <c:pt idx="883">
                  <c:v>-109.07</c:v>
                </c:pt>
                <c:pt idx="884">
                  <c:v>-109.08</c:v>
                </c:pt>
                <c:pt idx="885">
                  <c:v>-109.64</c:v>
                </c:pt>
                <c:pt idx="886">
                  <c:v>-109.95</c:v>
                </c:pt>
                <c:pt idx="887">
                  <c:v>-109.3</c:v>
                </c:pt>
                <c:pt idx="888">
                  <c:v>-108.69</c:v>
                </c:pt>
                <c:pt idx="889">
                  <c:v>-109.35</c:v>
                </c:pt>
                <c:pt idx="890">
                  <c:v>-108.93</c:v>
                </c:pt>
                <c:pt idx="891">
                  <c:v>-108.49</c:v>
                </c:pt>
                <c:pt idx="892">
                  <c:v>-109.52</c:v>
                </c:pt>
                <c:pt idx="893">
                  <c:v>-108.58</c:v>
                </c:pt>
                <c:pt idx="894">
                  <c:v>-107.8</c:v>
                </c:pt>
                <c:pt idx="895">
                  <c:v>-108.57</c:v>
                </c:pt>
                <c:pt idx="896">
                  <c:v>-109.26</c:v>
                </c:pt>
                <c:pt idx="897">
                  <c:v>-108.66</c:v>
                </c:pt>
                <c:pt idx="898">
                  <c:v>-108.67</c:v>
                </c:pt>
                <c:pt idx="899">
                  <c:v>-108.58</c:v>
                </c:pt>
                <c:pt idx="900">
                  <c:v>-109.05</c:v>
                </c:pt>
                <c:pt idx="901">
                  <c:v>-107.99</c:v>
                </c:pt>
                <c:pt idx="902">
                  <c:v>-108.55</c:v>
                </c:pt>
                <c:pt idx="903">
                  <c:v>-109.22</c:v>
                </c:pt>
                <c:pt idx="904">
                  <c:v>-108.55</c:v>
                </c:pt>
                <c:pt idx="905">
                  <c:v>-108.97</c:v>
                </c:pt>
                <c:pt idx="906">
                  <c:v>-108.95</c:v>
                </c:pt>
                <c:pt idx="907">
                  <c:v>-109.38</c:v>
                </c:pt>
                <c:pt idx="908">
                  <c:v>-109.1</c:v>
                </c:pt>
                <c:pt idx="909">
                  <c:v>-108.8</c:v>
                </c:pt>
                <c:pt idx="910">
                  <c:v>-108.93</c:v>
                </c:pt>
                <c:pt idx="911">
                  <c:v>-108.5</c:v>
                </c:pt>
                <c:pt idx="912">
                  <c:v>-109.25</c:v>
                </c:pt>
                <c:pt idx="913">
                  <c:v>-110.32</c:v>
                </c:pt>
                <c:pt idx="914">
                  <c:v>-109.92</c:v>
                </c:pt>
                <c:pt idx="915">
                  <c:v>-108.35</c:v>
                </c:pt>
                <c:pt idx="916">
                  <c:v>-108.87</c:v>
                </c:pt>
                <c:pt idx="917">
                  <c:v>-109.32</c:v>
                </c:pt>
                <c:pt idx="918">
                  <c:v>-109.62</c:v>
                </c:pt>
                <c:pt idx="919">
                  <c:v>-110.1</c:v>
                </c:pt>
                <c:pt idx="920">
                  <c:v>-108.66</c:v>
                </c:pt>
                <c:pt idx="921">
                  <c:v>-108.19</c:v>
                </c:pt>
                <c:pt idx="922">
                  <c:v>-108.63</c:v>
                </c:pt>
                <c:pt idx="923">
                  <c:v>-108.7</c:v>
                </c:pt>
                <c:pt idx="924">
                  <c:v>-109.11</c:v>
                </c:pt>
                <c:pt idx="925">
                  <c:v>-107.79</c:v>
                </c:pt>
                <c:pt idx="926">
                  <c:v>-108.46</c:v>
                </c:pt>
                <c:pt idx="927">
                  <c:v>-110.31</c:v>
                </c:pt>
                <c:pt idx="928">
                  <c:v>-109.86</c:v>
                </c:pt>
                <c:pt idx="929">
                  <c:v>-108.48</c:v>
                </c:pt>
                <c:pt idx="930">
                  <c:v>-109.22</c:v>
                </c:pt>
                <c:pt idx="931">
                  <c:v>-109.2</c:v>
                </c:pt>
                <c:pt idx="932">
                  <c:v>-109.26</c:v>
                </c:pt>
                <c:pt idx="933">
                  <c:v>-108.55</c:v>
                </c:pt>
                <c:pt idx="934">
                  <c:v>-109.12</c:v>
                </c:pt>
                <c:pt idx="935">
                  <c:v>-110.2</c:v>
                </c:pt>
                <c:pt idx="936">
                  <c:v>-110.75</c:v>
                </c:pt>
                <c:pt idx="937">
                  <c:v>-108.86</c:v>
                </c:pt>
                <c:pt idx="938">
                  <c:v>-109.02</c:v>
                </c:pt>
                <c:pt idx="939">
                  <c:v>-110.24</c:v>
                </c:pt>
                <c:pt idx="940">
                  <c:v>-111.57</c:v>
                </c:pt>
                <c:pt idx="941">
                  <c:v>-110.69</c:v>
                </c:pt>
                <c:pt idx="942">
                  <c:v>-110.3</c:v>
                </c:pt>
                <c:pt idx="943">
                  <c:v>-111.42</c:v>
                </c:pt>
                <c:pt idx="944">
                  <c:v>-111.16</c:v>
                </c:pt>
                <c:pt idx="945">
                  <c:v>-109.91</c:v>
                </c:pt>
                <c:pt idx="946">
                  <c:v>-110.39</c:v>
                </c:pt>
                <c:pt idx="947">
                  <c:v>-110.9</c:v>
                </c:pt>
                <c:pt idx="948">
                  <c:v>-111.12</c:v>
                </c:pt>
                <c:pt idx="949">
                  <c:v>-111.2</c:v>
                </c:pt>
                <c:pt idx="950">
                  <c:v>-111.06</c:v>
                </c:pt>
                <c:pt idx="951">
                  <c:v>-111.37</c:v>
                </c:pt>
                <c:pt idx="952">
                  <c:v>-110.73</c:v>
                </c:pt>
                <c:pt idx="953">
                  <c:v>-109.36</c:v>
                </c:pt>
                <c:pt idx="954">
                  <c:v>-109.28</c:v>
                </c:pt>
                <c:pt idx="955">
                  <c:v>-109.92</c:v>
                </c:pt>
                <c:pt idx="956">
                  <c:v>-110.44</c:v>
                </c:pt>
                <c:pt idx="957">
                  <c:v>-109.31</c:v>
                </c:pt>
                <c:pt idx="958">
                  <c:v>-110.36</c:v>
                </c:pt>
                <c:pt idx="959">
                  <c:v>-111.89</c:v>
                </c:pt>
                <c:pt idx="960">
                  <c:v>-111.97</c:v>
                </c:pt>
                <c:pt idx="961">
                  <c:v>-111.08</c:v>
                </c:pt>
                <c:pt idx="962">
                  <c:v>-110.24</c:v>
                </c:pt>
                <c:pt idx="963">
                  <c:v>-110.94</c:v>
                </c:pt>
                <c:pt idx="964">
                  <c:v>-111.66</c:v>
                </c:pt>
                <c:pt idx="965">
                  <c:v>-110.39</c:v>
                </c:pt>
                <c:pt idx="966">
                  <c:v>-110.64</c:v>
                </c:pt>
                <c:pt idx="967">
                  <c:v>-111.6</c:v>
                </c:pt>
                <c:pt idx="968">
                  <c:v>-109.8</c:v>
                </c:pt>
                <c:pt idx="969">
                  <c:v>-110.01</c:v>
                </c:pt>
                <c:pt idx="970">
                  <c:v>-111.12</c:v>
                </c:pt>
                <c:pt idx="971">
                  <c:v>-111.76</c:v>
                </c:pt>
                <c:pt idx="972">
                  <c:v>-112.04</c:v>
                </c:pt>
                <c:pt idx="973">
                  <c:v>-110.46</c:v>
                </c:pt>
                <c:pt idx="974">
                  <c:v>-109.97</c:v>
                </c:pt>
                <c:pt idx="975">
                  <c:v>-110.75</c:v>
                </c:pt>
                <c:pt idx="976">
                  <c:v>-110.6</c:v>
                </c:pt>
                <c:pt idx="977">
                  <c:v>-110.62</c:v>
                </c:pt>
                <c:pt idx="978">
                  <c:v>-111.01</c:v>
                </c:pt>
                <c:pt idx="979">
                  <c:v>-111.07</c:v>
                </c:pt>
                <c:pt idx="980">
                  <c:v>-111.58</c:v>
                </c:pt>
                <c:pt idx="981">
                  <c:v>-111.27</c:v>
                </c:pt>
                <c:pt idx="982">
                  <c:v>-111.18</c:v>
                </c:pt>
                <c:pt idx="983">
                  <c:v>-111.98</c:v>
                </c:pt>
                <c:pt idx="984">
                  <c:v>-112.13</c:v>
                </c:pt>
                <c:pt idx="985">
                  <c:v>-110.81</c:v>
                </c:pt>
                <c:pt idx="986">
                  <c:v>-110.08</c:v>
                </c:pt>
                <c:pt idx="987">
                  <c:v>-111.02</c:v>
                </c:pt>
                <c:pt idx="988">
                  <c:v>-109.82</c:v>
                </c:pt>
                <c:pt idx="989">
                  <c:v>-109.3</c:v>
                </c:pt>
                <c:pt idx="990">
                  <c:v>-110.52</c:v>
                </c:pt>
                <c:pt idx="991">
                  <c:v>-110.78</c:v>
                </c:pt>
                <c:pt idx="992">
                  <c:v>-109.6</c:v>
                </c:pt>
                <c:pt idx="993">
                  <c:v>-109.61</c:v>
                </c:pt>
                <c:pt idx="994">
                  <c:v>-109.17</c:v>
                </c:pt>
                <c:pt idx="995">
                  <c:v>-108.9</c:v>
                </c:pt>
                <c:pt idx="996">
                  <c:v>-109.86</c:v>
                </c:pt>
                <c:pt idx="997">
                  <c:v>-110.13</c:v>
                </c:pt>
                <c:pt idx="998">
                  <c:v>-109.35</c:v>
                </c:pt>
                <c:pt idx="999">
                  <c:v>-109.7</c:v>
                </c:pt>
                <c:pt idx="1000">
                  <c:v>-109.73</c:v>
                </c:pt>
                <c:pt idx="1001">
                  <c:v>-109.19</c:v>
                </c:pt>
                <c:pt idx="1002">
                  <c:v>-109.74</c:v>
                </c:pt>
                <c:pt idx="1003">
                  <c:v>-110.19</c:v>
                </c:pt>
                <c:pt idx="1004">
                  <c:v>-110.57</c:v>
                </c:pt>
                <c:pt idx="1005">
                  <c:v>-109.34</c:v>
                </c:pt>
                <c:pt idx="1006">
                  <c:v>-109.21</c:v>
                </c:pt>
                <c:pt idx="1007">
                  <c:v>-109.84</c:v>
                </c:pt>
                <c:pt idx="1008">
                  <c:v>-110.36</c:v>
                </c:pt>
                <c:pt idx="1009">
                  <c:v>-109.23</c:v>
                </c:pt>
                <c:pt idx="1010">
                  <c:v>-108.83</c:v>
                </c:pt>
                <c:pt idx="1011">
                  <c:v>-111.1</c:v>
                </c:pt>
                <c:pt idx="1012">
                  <c:v>-110.77</c:v>
                </c:pt>
                <c:pt idx="1013">
                  <c:v>-109.48</c:v>
                </c:pt>
                <c:pt idx="1014">
                  <c:v>-110.38</c:v>
                </c:pt>
                <c:pt idx="1015">
                  <c:v>-112.04</c:v>
                </c:pt>
                <c:pt idx="1016">
                  <c:v>-110.63</c:v>
                </c:pt>
                <c:pt idx="1017">
                  <c:v>-109.09</c:v>
                </c:pt>
                <c:pt idx="1018">
                  <c:v>-109.4</c:v>
                </c:pt>
                <c:pt idx="1019">
                  <c:v>-110.61</c:v>
                </c:pt>
                <c:pt idx="1020">
                  <c:v>-110.61</c:v>
                </c:pt>
                <c:pt idx="1021">
                  <c:v>-108.36</c:v>
                </c:pt>
                <c:pt idx="1022">
                  <c:v>-107.68</c:v>
                </c:pt>
                <c:pt idx="1023">
                  <c:v>-109.82</c:v>
                </c:pt>
                <c:pt idx="1024">
                  <c:v>-109.32</c:v>
                </c:pt>
                <c:pt idx="1025">
                  <c:v>-108.67</c:v>
                </c:pt>
                <c:pt idx="1026">
                  <c:v>-108.36</c:v>
                </c:pt>
                <c:pt idx="1027">
                  <c:v>-108.6</c:v>
                </c:pt>
                <c:pt idx="1028">
                  <c:v>-108.52</c:v>
                </c:pt>
                <c:pt idx="1029">
                  <c:v>-107.52</c:v>
                </c:pt>
                <c:pt idx="1030">
                  <c:v>-107.52</c:v>
                </c:pt>
                <c:pt idx="1031">
                  <c:v>-108.78</c:v>
                </c:pt>
                <c:pt idx="1032">
                  <c:v>-108.27</c:v>
                </c:pt>
                <c:pt idx="1033">
                  <c:v>-108.54</c:v>
                </c:pt>
                <c:pt idx="1034">
                  <c:v>-108.56</c:v>
                </c:pt>
                <c:pt idx="1035">
                  <c:v>-107.45</c:v>
                </c:pt>
                <c:pt idx="1036">
                  <c:v>-107.69</c:v>
                </c:pt>
                <c:pt idx="1037">
                  <c:v>-108.1</c:v>
                </c:pt>
                <c:pt idx="1038">
                  <c:v>-107.86</c:v>
                </c:pt>
                <c:pt idx="1039">
                  <c:v>-108.03</c:v>
                </c:pt>
                <c:pt idx="1040">
                  <c:v>-107.61</c:v>
                </c:pt>
                <c:pt idx="1041">
                  <c:v>-106.35</c:v>
                </c:pt>
                <c:pt idx="1042">
                  <c:v>-107.3</c:v>
                </c:pt>
                <c:pt idx="1043">
                  <c:v>-108.28</c:v>
                </c:pt>
                <c:pt idx="1044">
                  <c:v>-108.82</c:v>
                </c:pt>
                <c:pt idx="1045">
                  <c:v>-108.62</c:v>
                </c:pt>
                <c:pt idx="1046">
                  <c:v>-108.68</c:v>
                </c:pt>
                <c:pt idx="1047">
                  <c:v>-108.68</c:v>
                </c:pt>
                <c:pt idx="1048">
                  <c:v>-109.02</c:v>
                </c:pt>
                <c:pt idx="1049">
                  <c:v>-108.89</c:v>
                </c:pt>
                <c:pt idx="1050">
                  <c:v>-110.13</c:v>
                </c:pt>
                <c:pt idx="1051">
                  <c:v>-110.21</c:v>
                </c:pt>
                <c:pt idx="1052">
                  <c:v>-109.92</c:v>
                </c:pt>
                <c:pt idx="1053">
                  <c:v>-108.86</c:v>
                </c:pt>
                <c:pt idx="1054">
                  <c:v>-109.16</c:v>
                </c:pt>
                <c:pt idx="1055">
                  <c:v>-110.62</c:v>
                </c:pt>
                <c:pt idx="1056">
                  <c:v>-110.45</c:v>
                </c:pt>
                <c:pt idx="1057">
                  <c:v>-109.77</c:v>
                </c:pt>
                <c:pt idx="1058">
                  <c:v>-109.52</c:v>
                </c:pt>
                <c:pt idx="1059">
                  <c:v>-110.24</c:v>
                </c:pt>
                <c:pt idx="1060">
                  <c:v>-110.34</c:v>
                </c:pt>
                <c:pt idx="1061">
                  <c:v>-110.06</c:v>
                </c:pt>
                <c:pt idx="1062">
                  <c:v>-110.26</c:v>
                </c:pt>
                <c:pt idx="1063">
                  <c:v>-112.05</c:v>
                </c:pt>
                <c:pt idx="1064">
                  <c:v>-111.56</c:v>
                </c:pt>
                <c:pt idx="1065">
                  <c:v>-109.52</c:v>
                </c:pt>
                <c:pt idx="1066">
                  <c:v>-109.42</c:v>
                </c:pt>
                <c:pt idx="1067">
                  <c:v>-111.75</c:v>
                </c:pt>
                <c:pt idx="1068">
                  <c:v>-110.89</c:v>
                </c:pt>
                <c:pt idx="1069">
                  <c:v>-110.16</c:v>
                </c:pt>
                <c:pt idx="1070">
                  <c:v>-110.16</c:v>
                </c:pt>
                <c:pt idx="1071">
                  <c:v>-110.42</c:v>
                </c:pt>
                <c:pt idx="1072">
                  <c:v>-110.7</c:v>
                </c:pt>
                <c:pt idx="1073">
                  <c:v>-110.45</c:v>
                </c:pt>
                <c:pt idx="1074">
                  <c:v>-109.71</c:v>
                </c:pt>
                <c:pt idx="1075">
                  <c:v>-110.56</c:v>
                </c:pt>
                <c:pt idx="1076">
                  <c:v>-110.57</c:v>
                </c:pt>
                <c:pt idx="1077">
                  <c:v>-109.44</c:v>
                </c:pt>
                <c:pt idx="1078">
                  <c:v>-109.64</c:v>
                </c:pt>
                <c:pt idx="1079">
                  <c:v>-110.8</c:v>
                </c:pt>
                <c:pt idx="1080">
                  <c:v>-110.36</c:v>
                </c:pt>
                <c:pt idx="1081">
                  <c:v>-110.21</c:v>
                </c:pt>
                <c:pt idx="1082">
                  <c:v>-110.8</c:v>
                </c:pt>
                <c:pt idx="1083">
                  <c:v>-111.18</c:v>
                </c:pt>
                <c:pt idx="1084">
                  <c:v>-110.81</c:v>
                </c:pt>
                <c:pt idx="1085">
                  <c:v>-109.88</c:v>
                </c:pt>
                <c:pt idx="1086">
                  <c:v>-109.19</c:v>
                </c:pt>
                <c:pt idx="1087">
                  <c:v>-110.4</c:v>
                </c:pt>
                <c:pt idx="1088">
                  <c:v>-110.61</c:v>
                </c:pt>
                <c:pt idx="1089">
                  <c:v>-108.95</c:v>
                </c:pt>
                <c:pt idx="1090">
                  <c:v>-107.83</c:v>
                </c:pt>
                <c:pt idx="1091">
                  <c:v>-109.71</c:v>
                </c:pt>
                <c:pt idx="1092">
                  <c:v>-110.82</c:v>
                </c:pt>
                <c:pt idx="1093">
                  <c:v>-109.04</c:v>
                </c:pt>
                <c:pt idx="1094">
                  <c:v>-109.16</c:v>
                </c:pt>
                <c:pt idx="1095">
                  <c:v>-110.36</c:v>
                </c:pt>
                <c:pt idx="1096">
                  <c:v>-111.04</c:v>
                </c:pt>
                <c:pt idx="1097">
                  <c:v>-110.6</c:v>
                </c:pt>
                <c:pt idx="1098">
                  <c:v>-110.01</c:v>
                </c:pt>
                <c:pt idx="1099">
                  <c:v>-110.17</c:v>
                </c:pt>
                <c:pt idx="1100">
                  <c:v>-109.65</c:v>
                </c:pt>
                <c:pt idx="1101">
                  <c:v>-109.47</c:v>
                </c:pt>
                <c:pt idx="1102">
                  <c:v>-109.68</c:v>
                </c:pt>
                <c:pt idx="1103">
                  <c:v>-109.6</c:v>
                </c:pt>
                <c:pt idx="1104">
                  <c:v>-109.94</c:v>
                </c:pt>
                <c:pt idx="1105">
                  <c:v>-109</c:v>
                </c:pt>
                <c:pt idx="1106">
                  <c:v>-107.54</c:v>
                </c:pt>
                <c:pt idx="1107">
                  <c:v>-108.48</c:v>
                </c:pt>
                <c:pt idx="1108">
                  <c:v>-110.22</c:v>
                </c:pt>
                <c:pt idx="1109">
                  <c:v>-110.11</c:v>
                </c:pt>
                <c:pt idx="1110">
                  <c:v>-109.6</c:v>
                </c:pt>
                <c:pt idx="1111">
                  <c:v>-109.75</c:v>
                </c:pt>
                <c:pt idx="1112">
                  <c:v>-109.92</c:v>
                </c:pt>
                <c:pt idx="1113">
                  <c:v>-109.03</c:v>
                </c:pt>
                <c:pt idx="1114">
                  <c:v>-108.3</c:v>
                </c:pt>
                <c:pt idx="1115">
                  <c:v>-109.52</c:v>
                </c:pt>
                <c:pt idx="1116">
                  <c:v>-110.25</c:v>
                </c:pt>
                <c:pt idx="1117">
                  <c:v>-108.9</c:v>
                </c:pt>
                <c:pt idx="1118">
                  <c:v>-107.71</c:v>
                </c:pt>
                <c:pt idx="1119">
                  <c:v>-108.44</c:v>
                </c:pt>
                <c:pt idx="1120">
                  <c:v>-110.01</c:v>
                </c:pt>
                <c:pt idx="1121">
                  <c:v>-109.83</c:v>
                </c:pt>
                <c:pt idx="1122">
                  <c:v>-110.37</c:v>
                </c:pt>
                <c:pt idx="1123">
                  <c:v>-109.2</c:v>
                </c:pt>
                <c:pt idx="1124">
                  <c:v>-108.98</c:v>
                </c:pt>
                <c:pt idx="1125">
                  <c:v>-108.61</c:v>
                </c:pt>
                <c:pt idx="1126">
                  <c:v>-108.83</c:v>
                </c:pt>
                <c:pt idx="1127">
                  <c:v>-109.96</c:v>
                </c:pt>
                <c:pt idx="1128">
                  <c:v>-109.9</c:v>
                </c:pt>
                <c:pt idx="1129">
                  <c:v>-107.96</c:v>
                </c:pt>
                <c:pt idx="1130">
                  <c:v>-109.39</c:v>
                </c:pt>
                <c:pt idx="1131">
                  <c:v>-110.1</c:v>
                </c:pt>
                <c:pt idx="1132">
                  <c:v>-109.3</c:v>
                </c:pt>
                <c:pt idx="1133">
                  <c:v>-108.73</c:v>
                </c:pt>
                <c:pt idx="1134">
                  <c:v>-109.77</c:v>
                </c:pt>
                <c:pt idx="1135">
                  <c:v>-110.81</c:v>
                </c:pt>
                <c:pt idx="1136">
                  <c:v>-110.99</c:v>
                </c:pt>
                <c:pt idx="1137">
                  <c:v>-111.02</c:v>
                </c:pt>
                <c:pt idx="1138">
                  <c:v>-111.76</c:v>
                </c:pt>
                <c:pt idx="1139">
                  <c:v>-110.94</c:v>
                </c:pt>
                <c:pt idx="1140">
                  <c:v>-110.61</c:v>
                </c:pt>
                <c:pt idx="1141">
                  <c:v>-110.03</c:v>
                </c:pt>
                <c:pt idx="1142">
                  <c:v>-109.99</c:v>
                </c:pt>
                <c:pt idx="1143">
                  <c:v>-110.04</c:v>
                </c:pt>
                <c:pt idx="1144">
                  <c:v>-110.01</c:v>
                </c:pt>
                <c:pt idx="1145">
                  <c:v>-111.06</c:v>
                </c:pt>
                <c:pt idx="1146">
                  <c:v>-109.99</c:v>
                </c:pt>
                <c:pt idx="1147">
                  <c:v>-111.03</c:v>
                </c:pt>
                <c:pt idx="1148">
                  <c:v>-111.63</c:v>
                </c:pt>
                <c:pt idx="1149">
                  <c:v>-110.28</c:v>
                </c:pt>
                <c:pt idx="1150">
                  <c:v>-110.91</c:v>
                </c:pt>
                <c:pt idx="1151">
                  <c:v>-110.88</c:v>
                </c:pt>
                <c:pt idx="1152">
                  <c:v>-110.41</c:v>
                </c:pt>
                <c:pt idx="1153">
                  <c:v>-109.42</c:v>
                </c:pt>
                <c:pt idx="1154">
                  <c:v>-109.48</c:v>
                </c:pt>
                <c:pt idx="1155">
                  <c:v>-109.7</c:v>
                </c:pt>
                <c:pt idx="1156">
                  <c:v>-111.28</c:v>
                </c:pt>
                <c:pt idx="1157">
                  <c:v>-110.4</c:v>
                </c:pt>
                <c:pt idx="1158">
                  <c:v>-109.69</c:v>
                </c:pt>
                <c:pt idx="1159">
                  <c:v>-110.27</c:v>
                </c:pt>
                <c:pt idx="1160">
                  <c:v>-109.61</c:v>
                </c:pt>
                <c:pt idx="1161">
                  <c:v>-109.47</c:v>
                </c:pt>
                <c:pt idx="1162">
                  <c:v>-108.37</c:v>
                </c:pt>
                <c:pt idx="1163">
                  <c:v>-109.09</c:v>
                </c:pt>
                <c:pt idx="1164">
                  <c:v>-110.22</c:v>
                </c:pt>
                <c:pt idx="1165">
                  <c:v>-108.44</c:v>
                </c:pt>
                <c:pt idx="1166">
                  <c:v>-107.1</c:v>
                </c:pt>
                <c:pt idx="1167">
                  <c:v>-109.69</c:v>
                </c:pt>
                <c:pt idx="1168">
                  <c:v>-109.4</c:v>
                </c:pt>
                <c:pt idx="1169">
                  <c:v>-107.5</c:v>
                </c:pt>
                <c:pt idx="1170">
                  <c:v>-108.25</c:v>
                </c:pt>
                <c:pt idx="1171">
                  <c:v>-108.91</c:v>
                </c:pt>
                <c:pt idx="1172">
                  <c:v>-108.85</c:v>
                </c:pt>
                <c:pt idx="1173">
                  <c:v>-107.98</c:v>
                </c:pt>
                <c:pt idx="1174">
                  <c:v>-106.87</c:v>
                </c:pt>
                <c:pt idx="1175">
                  <c:v>-107.9</c:v>
                </c:pt>
                <c:pt idx="1176">
                  <c:v>-107.85</c:v>
                </c:pt>
                <c:pt idx="1177">
                  <c:v>-108.81</c:v>
                </c:pt>
                <c:pt idx="1178">
                  <c:v>-108.96</c:v>
                </c:pt>
                <c:pt idx="1179">
                  <c:v>-109.19</c:v>
                </c:pt>
                <c:pt idx="1180">
                  <c:v>-109.05</c:v>
                </c:pt>
                <c:pt idx="1181">
                  <c:v>-107.24</c:v>
                </c:pt>
                <c:pt idx="1182">
                  <c:v>-107.78</c:v>
                </c:pt>
                <c:pt idx="1183">
                  <c:v>-108.64</c:v>
                </c:pt>
                <c:pt idx="1184">
                  <c:v>-109.25</c:v>
                </c:pt>
                <c:pt idx="1185">
                  <c:v>-108.44</c:v>
                </c:pt>
                <c:pt idx="1186">
                  <c:v>-108.89</c:v>
                </c:pt>
                <c:pt idx="1187">
                  <c:v>-109.59</c:v>
                </c:pt>
                <c:pt idx="1188">
                  <c:v>-110.06</c:v>
                </c:pt>
                <c:pt idx="1189">
                  <c:v>-109.66</c:v>
                </c:pt>
                <c:pt idx="1190">
                  <c:v>-110.16</c:v>
                </c:pt>
                <c:pt idx="1191">
                  <c:v>-111.19</c:v>
                </c:pt>
                <c:pt idx="1192">
                  <c:v>-111.93</c:v>
                </c:pt>
                <c:pt idx="1193">
                  <c:v>-111.64</c:v>
                </c:pt>
                <c:pt idx="1194">
                  <c:v>-110.61</c:v>
                </c:pt>
                <c:pt idx="1195">
                  <c:v>-109.75</c:v>
                </c:pt>
                <c:pt idx="1196">
                  <c:v>-110.93</c:v>
                </c:pt>
                <c:pt idx="1197">
                  <c:v>-111.01</c:v>
                </c:pt>
                <c:pt idx="1198">
                  <c:v>-110.41</c:v>
                </c:pt>
                <c:pt idx="1199">
                  <c:v>-110.69</c:v>
                </c:pt>
                <c:pt idx="1200">
                  <c:v>-109.9</c:v>
                </c:pt>
                <c:pt idx="1201">
                  <c:v>-109.26</c:v>
                </c:pt>
                <c:pt idx="1202">
                  <c:v>-109.89</c:v>
                </c:pt>
                <c:pt idx="1203">
                  <c:v>-110.15</c:v>
                </c:pt>
                <c:pt idx="1204">
                  <c:v>-109.55</c:v>
                </c:pt>
                <c:pt idx="1205">
                  <c:v>-108.93</c:v>
                </c:pt>
                <c:pt idx="1206">
                  <c:v>-108.48</c:v>
                </c:pt>
                <c:pt idx="1207">
                  <c:v>-108.84</c:v>
                </c:pt>
                <c:pt idx="1208">
                  <c:v>-108.88</c:v>
                </c:pt>
                <c:pt idx="1209">
                  <c:v>-108.49</c:v>
                </c:pt>
                <c:pt idx="1210">
                  <c:v>-107.88</c:v>
                </c:pt>
                <c:pt idx="1211">
                  <c:v>-107.75</c:v>
                </c:pt>
                <c:pt idx="1212">
                  <c:v>-108.77</c:v>
                </c:pt>
                <c:pt idx="1213">
                  <c:v>-109.34</c:v>
                </c:pt>
                <c:pt idx="1214">
                  <c:v>-109.37</c:v>
                </c:pt>
                <c:pt idx="1215">
                  <c:v>-109.31</c:v>
                </c:pt>
                <c:pt idx="1216">
                  <c:v>-108.41</c:v>
                </c:pt>
                <c:pt idx="1217">
                  <c:v>-108.11</c:v>
                </c:pt>
                <c:pt idx="1218">
                  <c:v>-107.37</c:v>
                </c:pt>
                <c:pt idx="1219">
                  <c:v>-108.95</c:v>
                </c:pt>
                <c:pt idx="1220">
                  <c:v>-109.21</c:v>
                </c:pt>
                <c:pt idx="1221">
                  <c:v>-107.52</c:v>
                </c:pt>
                <c:pt idx="1222">
                  <c:v>-106.55</c:v>
                </c:pt>
                <c:pt idx="1223">
                  <c:v>-108.39</c:v>
                </c:pt>
                <c:pt idx="1224">
                  <c:v>-109.09</c:v>
                </c:pt>
                <c:pt idx="1225">
                  <c:v>-108.3</c:v>
                </c:pt>
                <c:pt idx="1226">
                  <c:v>-109.26</c:v>
                </c:pt>
                <c:pt idx="1227">
                  <c:v>-108.5</c:v>
                </c:pt>
                <c:pt idx="1228">
                  <c:v>-108.79</c:v>
                </c:pt>
                <c:pt idx="1229">
                  <c:v>-109.28</c:v>
                </c:pt>
                <c:pt idx="1230">
                  <c:v>-109.23</c:v>
                </c:pt>
                <c:pt idx="1231">
                  <c:v>-108.33</c:v>
                </c:pt>
                <c:pt idx="1232">
                  <c:v>-108.66</c:v>
                </c:pt>
                <c:pt idx="1233">
                  <c:v>-109.03</c:v>
                </c:pt>
                <c:pt idx="1234">
                  <c:v>-108.91</c:v>
                </c:pt>
                <c:pt idx="1235">
                  <c:v>-108.54</c:v>
                </c:pt>
                <c:pt idx="1236">
                  <c:v>-108.35</c:v>
                </c:pt>
                <c:pt idx="1237">
                  <c:v>-107.84</c:v>
                </c:pt>
                <c:pt idx="1238">
                  <c:v>-108.2</c:v>
                </c:pt>
                <c:pt idx="1239">
                  <c:v>-109.19</c:v>
                </c:pt>
                <c:pt idx="1240">
                  <c:v>-109.69</c:v>
                </c:pt>
                <c:pt idx="1241">
                  <c:v>-110.66</c:v>
                </c:pt>
                <c:pt idx="1242">
                  <c:v>-110.21</c:v>
                </c:pt>
                <c:pt idx="1243">
                  <c:v>-109.78</c:v>
                </c:pt>
                <c:pt idx="1244">
                  <c:v>-109.76</c:v>
                </c:pt>
                <c:pt idx="1245">
                  <c:v>-109.91</c:v>
                </c:pt>
                <c:pt idx="1246">
                  <c:v>-109.38</c:v>
                </c:pt>
                <c:pt idx="1247">
                  <c:v>-109.25</c:v>
                </c:pt>
                <c:pt idx="1248">
                  <c:v>-110.26</c:v>
                </c:pt>
                <c:pt idx="1249">
                  <c:v>-109.61</c:v>
                </c:pt>
                <c:pt idx="1250">
                  <c:v>-108.96</c:v>
                </c:pt>
                <c:pt idx="1251">
                  <c:v>-109.69</c:v>
                </c:pt>
                <c:pt idx="1252">
                  <c:v>-109.51</c:v>
                </c:pt>
                <c:pt idx="1253">
                  <c:v>-109.71</c:v>
                </c:pt>
                <c:pt idx="1254">
                  <c:v>-109.61</c:v>
                </c:pt>
                <c:pt idx="1255">
                  <c:v>-109.81</c:v>
                </c:pt>
                <c:pt idx="1256">
                  <c:v>-111</c:v>
                </c:pt>
                <c:pt idx="1257">
                  <c:v>-110.36</c:v>
                </c:pt>
                <c:pt idx="1258">
                  <c:v>-110.52</c:v>
                </c:pt>
                <c:pt idx="1259">
                  <c:v>-112.58</c:v>
                </c:pt>
                <c:pt idx="1260">
                  <c:v>-111.73</c:v>
                </c:pt>
                <c:pt idx="1261">
                  <c:v>-109.21</c:v>
                </c:pt>
                <c:pt idx="1262">
                  <c:v>-108.82</c:v>
                </c:pt>
                <c:pt idx="1263">
                  <c:v>-110.41</c:v>
                </c:pt>
                <c:pt idx="1264">
                  <c:v>-110.93</c:v>
                </c:pt>
                <c:pt idx="1265">
                  <c:v>-109.63</c:v>
                </c:pt>
                <c:pt idx="1266">
                  <c:v>-110.07</c:v>
                </c:pt>
                <c:pt idx="1267">
                  <c:v>-111.36</c:v>
                </c:pt>
                <c:pt idx="1268">
                  <c:v>-111.33</c:v>
                </c:pt>
                <c:pt idx="1269">
                  <c:v>-111.31</c:v>
                </c:pt>
                <c:pt idx="1270">
                  <c:v>-111.18</c:v>
                </c:pt>
                <c:pt idx="1271">
                  <c:v>-112.77</c:v>
                </c:pt>
                <c:pt idx="1272">
                  <c:v>-113.08</c:v>
                </c:pt>
                <c:pt idx="1273">
                  <c:v>-110.44</c:v>
                </c:pt>
                <c:pt idx="1274">
                  <c:v>-109.88</c:v>
                </c:pt>
                <c:pt idx="1275">
                  <c:v>-111.45</c:v>
                </c:pt>
                <c:pt idx="1276">
                  <c:v>-113.42</c:v>
                </c:pt>
                <c:pt idx="1277">
                  <c:v>-111.73</c:v>
                </c:pt>
                <c:pt idx="1278">
                  <c:v>-109.63</c:v>
                </c:pt>
                <c:pt idx="1279">
                  <c:v>-110.78</c:v>
                </c:pt>
                <c:pt idx="1280">
                  <c:v>-109.45</c:v>
                </c:pt>
                <c:pt idx="1281">
                  <c:v>-111.01</c:v>
                </c:pt>
                <c:pt idx="1282">
                  <c:v>-110.68</c:v>
                </c:pt>
                <c:pt idx="1283">
                  <c:v>-111.52</c:v>
                </c:pt>
                <c:pt idx="1284">
                  <c:v>-112.53</c:v>
                </c:pt>
                <c:pt idx="1285">
                  <c:v>-110.68</c:v>
                </c:pt>
                <c:pt idx="1286">
                  <c:v>-110.99</c:v>
                </c:pt>
                <c:pt idx="1287">
                  <c:v>-112.08</c:v>
                </c:pt>
                <c:pt idx="1288">
                  <c:v>-113.82</c:v>
                </c:pt>
                <c:pt idx="1289">
                  <c:v>-113.85</c:v>
                </c:pt>
                <c:pt idx="1290">
                  <c:v>-112.66</c:v>
                </c:pt>
                <c:pt idx="1291">
                  <c:v>-112.21</c:v>
                </c:pt>
                <c:pt idx="1292">
                  <c:v>-113.44</c:v>
                </c:pt>
                <c:pt idx="1293">
                  <c:v>-110.99</c:v>
                </c:pt>
                <c:pt idx="1294">
                  <c:v>-110.36</c:v>
                </c:pt>
                <c:pt idx="1295">
                  <c:v>-112.5</c:v>
                </c:pt>
                <c:pt idx="1296">
                  <c:v>-113.75</c:v>
                </c:pt>
                <c:pt idx="1297">
                  <c:v>-114.14</c:v>
                </c:pt>
                <c:pt idx="1298">
                  <c:v>-112.58</c:v>
                </c:pt>
                <c:pt idx="1299">
                  <c:v>-112.85</c:v>
                </c:pt>
                <c:pt idx="1300">
                  <c:v>-113.55</c:v>
                </c:pt>
                <c:pt idx="1301">
                  <c:v>-110.26</c:v>
                </c:pt>
                <c:pt idx="1302">
                  <c:v>-110.48</c:v>
                </c:pt>
                <c:pt idx="1303">
                  <c:v>-112.56</c:v>
                </c:pt>
                <c:pt idx="1304">
                  <c:v>-112.25</c:v>
                </c:pt>
                <c:pt idx="1305">
                  <c:v>-111.05</c:v>
                </c:pt>
                <c:pt idx="1306">
                  <c:v>-109.45</c:v>
                </c:pt>
                <c:pt idx="1307">
                  <c:v>-111.13</c:v>
                </c:pt>
                <c:pt idx="1308">
                  <c:v>-111.53</c:v>
                </c:pt>
                <c:pt idx="1309">
                  <c:v>-110.59</c:v>
                </c:pt>
                <c:pt idx="1310">
                  <c:v>-110.77</c:v>
                </c:pt>
                <c:pt idx="1311">
                  <c:v>-111.99</c:v>
                </c:pt>
                <c:pt idx="1312">
                  <c:v>-111.15</c:v>
                </c:pt>
                <c:pt idx="1313">
                  <c:v>-109.82</c:v>
                </c:pt>
                <c:pt idx="1314">
                  <c:v>-109</c:v>
                </c:pt>
                <c:pt idx="1315">
                  <c:v>-111.36</c:v>
                </c:pt>
                <c:pt idx="1316">
                  <c:v>-111.3</c:v>
                </c:pt>
                <c:pt idx="1317">
                  <c:v>-110.98</c:v>
                </c:pt>
                <c:pt idx="1318">
                  <c:v>-110.66</c:v>
                </c:pt>
                <c:pt idx="1319">
                  <c:v>-111.35</c:v>
                </c:pt>
                <c:pt idx="1320">
                  <c:v>-111.97</c:v>
                </c:pt>
                <c:pt idx="1321">
                  <c:v>-112</c:v>
                </c:pt>
                <c:pt idx="1322">
                  <c:v>-111.06</c:v>
                </c:pt>
                <c:pt idx="1323">
                  <c:v>-112.29</c:v>
                </c:pt>
                <c:pt idx="1324">
                  <c:v>-112.64</c:v>
                </c:pt>
                <c:pt idx="1325">
                  <c:v>-111.25</c:v>
                </c:pt>
                <c:pt idx="1326">
                  <c:v>-109.84</c:v>
                </c:pt>
                <c:pt idx="1327">
                  <c:v>-111.03</c:v>
                </c:pt>
                <c:pt idx="1328">
                  <c:v>-111.87</c:v>
                </c:pt>
                <c:pt idx="1329">
                  <c:v>-110.62</c:v>
                </c:pt>
                <c:pt idx="1330">
                  <c:v>-108.35</c:v>
                </c:pt>
                <c:pt idx="1331">
                  <c:v>-110.64</c:v>
                </c:pt>
                <c:pt idx="1332">
                  <c:v>-112.57</c:v>
                </c:pt>
                <c:pt idx="1333">
                  <c:v>-111.17</c:v>
                </c:pt>
                <c:pt idx="1334">
                  <c:v>-109.52</c:v>
                </c:pt>
                <c:pt idx="1335">
                  <c:v>-111.46</c:v>
                </c:pt>
                <c:pt idx="1336">
                  <c:v>-112.96</c:v>
                </c:pt>
                <c:pt idx="1337">
                  <c:v>-111.06</c:v>
                </c:pt>
                <c:pt idx="1338">
                  <c:v>-110.05</c:v>
                </c:pt>
                <c:pt idx="1339">
                  <c:v>-111.24</c:v>
                </c:pt>
                <c:pt idx="1340">
                  <c:v>-111.96</c:v>
                </c:pt>
                <c:pt idx="1341">
                  <c:v>-110.05</c:v>
                </c:pt>
                <c:pt idx="1342">
                  <c:v>-110.71</c:v>
                </c:pt>
                <c:pt idx="1343">
                  <c:v>-112.47</c:v>
                </c:pt>
                <c:pt idx="1344">
                  <c:v>-113.39</c:v>
                </c:pt>
                <c:pt idx="1345">
                  <c:v>-112.3</c:v>
                </c:pt>
                <c:pt idx="1346">
                  <c:v>-109.55</c:v>
                </c:pt>
                <c:pt idx="1347">
                  <c:v>-110.77</c:v>
                </c:pt>
                <c:pt idx="1348">
                  <c:v>-113.31</c:v>
                </c:pt>
                <c:pt idx="1349">
                  <c:v>-111.98</c:v>
                </c:pt>
                <c:pt idx="1350">
                  <c:v>-108.91</c:v>
                </c:pt>
                <c:pt idx="1351">
                  <c:v>-110.22</c:v>
                </c:pt>
                <c:pt idx="1352">
                  <c:v>-111.65</c:v>
                </c:pt>
                <c:pt idx="1353">
                  <c:v>-112.16</c:v>
                </c:pt>
                <c:pt idx="1354">
                  <c:v>-111.93</c:v>
                </c:pt>
                <c:pt idx="1355">
                  <c:v>-112.65</c:v>
                </c:pt>
                <c:pt idx="1356">
                  <c:v>-112.78</c:v>
                </c:pt>
                <c:pt idx="1357">
                  <c:v>-110.65</c:v>
                </c:pt>
                <c:pt idx="1358">
                  <c:v>-110.83</c:v>
                </c:pt>
                <c:pt idx="1359">
                  <c:v>-112.62</c:v>
                </c:pt>
                <c:pt idx="1360">
                  <c:v>-113.04</c:v>
                </c:pt>
                <c:pt idx="1361">
                  <c:v>-111.14</c:v>
                </c:pt>
                <c:pt idx="1362">
                  <c:v>-111.42</c:v>
                </c:pt>
                <c:pt idx="1363">
                  <c:v>-111.82</c:v>
                </c:pt>
                <c:pt idx="1364">
                  <c:v>-112.54</c:v>
                </c:pt>
                <c:pt idx="1365">
                  <c:v>-113.1</c:v>
                </c:pt>
                <c:pt idx="1366">
                  <c:v>-112.12</c:v>
                </c:pt>
                <c:pt idx="1367">
                  <c:v>-111.03</c:v>
                </c:pt>
                <c:pt idx="1368">
                  <c:v>-112.42</c:v>
                </c:pt>
                <c:pt idx="1369">
                  <c:v>-109.67</c:v>
                </c:pt>
                <c:pt idx="1370">
                  <c:v>-109.25</c:v>
                </c:pt>
                <c:pt idx="1371">
                  <c:v>-111.75</c:v>
                </c:pt>
                <c:pt idx="1372">
                  <c:v>-113.02</c:v>
                </c:pt>
                <c:pt idx="1373">
                  <c:v>-112.9</c:v>
                </c:pt>
                <c:pt idx="1374">
                  <c:v>-112.1</c:v>
                </c:pt>
                <c:pt idx="1375">
                  <c:v>-111.78</c:v>
                </c:pt>
                <c:pt idx="1376">
                  <c:v>-111.94</c:v>
                </c:pt>
                <c:pt idx="1377">
                  <c:v>-112.53</c:v>
                </c:pt>
                <c:pt idx="1378">
                  <c:v>-111.56</c:v>
                </c:pt>
                <c:pt idx="1379">
                  <c:v>-112.19</c:v>
                </c:pt>
                <c:pt idx="1380">
                  <c:v>-112.82</c:v>
                </c:pt>
                <c:pt idx="1381">
                  <c:v>-112.24</c:v>
                </c:pt>
                <c:pt idx="1382">
                  <c:v>-112.33</c:v>
                </c:pt>
                <c:pt idx="1383">
                  <c:v>-112.36</c:v>
                </c:pt>
                <c:pt idx="1384">
                  <c:v>-111.83</c:v>
                </c:pt>
                <c:pt idx="1385">
                  <c:v>-111.62</c:v>
                </c:pt>
                <c:pt idx="1386">
                  <c:v>-109.84</c:v>
                </c:pt>
                <c:pt idx="1387">
                  <c:v>-111.5</c:v>
                </c:pt>
                <c:pt idx="1388">
                  <c:v>-113.47</c:v>
                </c:pt>
                <c:pt idx="1389">
                  <c:v>-111.18</c:v>
                </c:pt>
                <c:pt idx="1390">
                  <c:v>-109.74</c:v>
                </c:pt>
                <c:pt idx="1391">
                  <c:v>-111.6</c:v>
                </c:pt>
                <c:pt idx="1392">
                  <c:v>-112.15</c:v>
                </c:pt>
                <c:pt idx="1393">
                  <c:v>-111.74</c:v>
                </c:pt>
                <c:pt idx="1394">
                  <c:v>-111.05</c:v>
                </c:pt>
                <c:pt idx="1395">
                  <c:v>-111.48</c:v>
                </c:pt>
                <c:pt idx="1396">
                  <c:v>-112.32</c:v>
                </c:pt>
                <c:pt idx="1397">
                  <c:v>-112.12</c:v>
                </c:pt>
                <c:pt idx="1398">
                  <c:v>-111.83</c:v>
                </c:pt>
                <c:pt idx="1399">
                  <c:v>-112.21</c:v>
                </c:pt>
                <c:pt idx="1400">
                  <c:v>-111.91</c:v>
                </c:pt>
                <c:pt idx="1401">
                  <c:v>-111.95</c:v>
                </c:pt>
                <c:pt idx="1402">
                  <c:v>-110.9</c:v>
                </c:pt>
                <c:pt idx="1403">
                  <c:v>-112.08</c:v>
                </c:pt>
                <c:pt idx="1404">
                  <c:v>-112.69</c:v>
                </c:pt>
                <c:pt idx="1405">
                  <c:v>-112.66</c:v>
                </c:pt>
                <c:pt idx="1406">
                  <c:v>-111.22</c:v>
                </c:pt>
                <c:pt idx="1407">
                  <c:v>-111.26</c:v>
                </c:pt>
                <c:pt idx="1408">
                  <c:v>-112.45</c:v>
                </c:pt>
                <c:pt idx="1409">
                  <c:v>-111.61</c:v>
                </c:pt>
                <c:pt idx="1410">
                  <c:v>-110.08</c:v>
                </c:pt>
                <c:pt idx="1411">
                  <c:v>-111.95</c:v>
                </c:pt>
                <c:pt idx="1412">
                  <c:v>-113.43</c:v>
                </c:pt>
                <c:pt idx="1413">
                  <c:v>-110.45</c:v>
                </c:pt>
                <c:pt idx="1414">
                  <c:v>-108.7</c:v>
                </c:pt>
                <c:pt idx="1415">
                  <c:v>-109.9</c:v>
                </c:pt>
                <c:pt idx="1416">
                  <c:v>-111.71</c:v>
                </c:pt>
                <c:pt idx="1417">
                  <c:v>-110.72</c:v>
                </c:pt>
                <c:pt idx="1418">
                  <c:v>-110.54</c:v>
                </c:pt>
                <c:pt idx="1419">
                  <c:v>-112.85</c:v>
                </c:pt>
                <c:pt idx="1420">
                  <c:v>-112.77</c:v>
                </c:pt>
                <c:pt idx="1421">
                  <c:v>-110.29</c:v>
                </c:pt>
                <c:pt idx="1422">
                  <c:v>-108.66</c:v>
                </c:pt>
                <c:pt idx="1423">
                  <c:v>-109.83</c:v>
                </c:pt>
                <c:pt idx="1424">
                  <c:v>-111.48</c:v>
                </c:pt>
                <c:pt idx="1425">
                  <c:v>-111.29</c:v>
                </c:pt>
                <c:pt idx="1426">
                  <c:v>-110.46</c:v>
                </c:pt>
                <c:pt idx="1427">
                  <c:v>-110.55</c:v>
                </c:pt>
                <c:pt idx="1428">
                  <c:v>-110.89</c:v>
                </c:pt>
                <c:pt idx="1429">
                  <c:v>-110.74</c:v>
                </c:pt>
                <c:pt idx="1430">
                  <c:v>-109.32</c:v>
                </c:pt>
                <c:pt idx="1431">
                  <c:v>-110.17</c:v>
                </c:pt>
                <c:pt idx="1432">
                  <c:v>-111.9</c:v>
                </c:pt>
                <c:pt idx="1433">
                  <c:v>-110.63</c:v>
                </c:pt>
                <c:pt idx="1434">
                  <c:v>-108.19</c:v>
                </c:pt>
                <c:pt idx="1435">
                  <c:v>-108.89</c:v>
                </c:pt>
                <c:pt idx="1436">
                  <c:v>-110.89</c:v>
                </c:pt>
                <c:pt idx="1437">
                  <c:v>-110.92</c:v>
                </c:pt>
                <c:pt idx="1438">
                  <c:v>-110.04</c:v>
                </c:pt>
                <c:pt idx="1439">
                  <c:v>-110.09</c:v>
                </c:pt>
                <c:pt idx="1440">
                  <c:v>-110.63</c:v>
                </c:pt>
                <c:pt idx="1441">
                  <c:v>-111.1</c:v>
                </c:pt>
                <c:pt idx="1442">
                  <c:v>-108.74</c:v>
                </c:pt>
                <c:pt idx="1443">
                  <c:v>-109.86</c:v>
                </c:pt>
                <c:pt idx="1444">
                  <c:v>-111.33</c:v>
                </c:pt>
                <c:pt idx="1445">
                  <c:v>-110.8</c:v>
                </c:pt>
                <c:pt idx="1446">
                  <c:v>-109.56</c:v>
                </c:pt>
                <c:pt idx="1447">
                  <c:v>-110.31</c:v>
                </c:pt>
                <c:pt idx="1448">
                  <c:v>-111.58</c:v>
                </c:pt>
                <c:pt idx="1449">
                  <c:v>-110.47</c:v>
                </c:pt>
                <c:pt idx="1450">
                  <c:v>-110.19</c:v>
                </c:pt>
                <c:pt idx="1451">
                  <c:v>-110.78</c:v>
                </c:pt>
                <c:pt idx="1452">
                  <c:v>-111.38</c:v>
                </c:pt>
                <c:pt idx="1453">
                  <c:v>-111</c:v>
                </c:pt>
                <c:pt idx="1454">
                  <c:v>-108.78</c:v>
                </c:pt>
                <c:pt idx="1455">
                  <c:v>-109.94</c:v>
                </c:pt>
                <c:pt idx="1456">
                  <c:v>-112.08</c:v>
                </c:pt>
                <c:pt idx="1457">
                  <c:v>-111.64</c:v>
                </c:pt>
                <c:pt idx="1458">
                  <c:v>-110.46</c:v>
                </c:pt>
                <c:pt idx="1459">
                  <c:v>-110.91</c:v>
                </c:pt>
                <c:pt idx="1460">
                  <c:v>-111.94</c:v>
                </c:pt>
                <c:pt idx="1461">
                  <c:v>-110.73</c:v>
                </c:pt>
                <c:pt idx="1462">
                  <c:v>-108.16</c:v>
                </c:pt>
                <c:pt idx="1463">
                  <c:v>-109.73</c:v>
                </c:pt>
                <c:pt idx="1464">
                  <c:v>-112.04</c:v>
                </c:pt>
                <c:pt idx="1465">
                  <c:v>-111.26</c:v>
                </c:pt>
                <c:pt idx="1466">
                  <c:v>-110.15</c:v>
                </c:pt>
                <c:pt idx="1467">
                  <c:v>-110.85</c:v>
                </c:pt>
                <c:pt idx="1468">
                  <c:v>-111.94</c:v>
                </c:pt>
                <c:pt idx="1469">
                  <c:v>-111.61</c:v>
                </c:pt>
                <c:pt idx="1470">
                  <c:v>-110.41</c:v>
                </c:pt>
                <c:pt idx="1471">
                  <c:v>-111.97</c:v>
                </c:pt>
                <c:pt idx="1472">
                  <c:v>-112</c:v>
                </c:pt>
                <c:pt idx="1473">
                  <c:v>-111.45</c:v>
                </c:pt>
                <c:pt idx="1474">
                  <c:v>-109.78</c:v>
                </c:pt>
                <c:pt idx="1475">
                  <c:v>-110.19</c:v>
                </c:pt>
                <c:pt idx="1476">
                  <c:v>-112.14</c:v>
                </c:pt>
                <c:pt idx="1477">
                  <c:v>-110.35</c:v>
                </c:pt>
                <c:pt idx="1478">
                  <c:v>-110.04</c:v>
                </c:pt>
                <c:pt idx="1479">
                  <c:v>-111.86</c:v>
                </c:pt>
                <c:pt idx="1480">
                  <c:v>-112.08</c:v>
                </c:pt>
                <c:pt idx="1481">
                  <c:v>-110.98</c:v>
                </c:pt>
                <c:pt idx="1482">
                  <c:v>-110.33</c:v>
                </c:pt>
                <c:pt idx="1483">
                  <c:v>-111.35</c:v>
                </c:pt>
                <c:pt idx="1484">
                  <c:v>-112.54</c:v>
                </c:pt>
                <c:pt idx="1485">
                  <c:v>-112.45</c:v>
                </c:pt>
                <c:pt idx="1486">
                  <c:v>-112.43</c:v>
                </c:pt>
                <c:pt idx="1487">
                  <c:v>-112.7</c:v>
                </c:pt>
                <c:pt idx="1488">
                  <c:v>-112.83</c:v>
                </c:pt>
                <c:pt idx="1489">
                  <c:v>-111.71</c:v>
                </c:pt>
                <c:pt idx="1490">
                  <c:v>-109.57</c:v>
                </c:pt>
                <c:pt idx="1491">
                  <c:v>-111.01</c:v>
                </c:pt>
                <c:pt idx="1492">
                  <c:v>-112.79</c:v>
                </c:pt>
                <c:pt idx="1493">
                  <c:v>-112.79</c:v>
                </c:pt>
                <c:pt idx="1494">
                  <c:v>-111.99</c:v>
                </c:pt>
                <c:pt idx="1495">
                  <c:v>-110.97</c:v>
                </c:pt>
                <c:pt idx="1496">
                  <c:v>-112.14</c:v>
                </c:pt>
                <c:pt idx="1497">
                  <c:v>-112.7</c:v>
                </c:pt>
                <c:pt idx="1498">
                  <c:v>-109.6</c:v>
                </c:pt>
                <c:pt idx="1499">
                  <c:v>-110.52</c:v>
                </c:pt>
                <c:pt idx="1500">
                  <c:v>-112.48</c:v>
                </c:pt>
                <c:pt idx="1501">
                  <c:v>-110.97</c:v>
                </c:pt>
                <c:pt idx="1502">
                  <c:v>-109.56</c:v>
                </c:pt>
                <c:pt idx="1503">
                  <c:v>-111.66</c:v>
                </c:pt>
                <c:pt idx="1504">
                  <c:v>-112.88</c:v>
                </c:pt>
                <c:pt idx="1505">
                  <c:v>-111.08</c:v>
                </c:pt>
                <c:pt idx="1506">
                  <c:v>-110.14</c:v>
                </c:pt>
                <c:pt idx="1507">
                  <c:v>-111.76</c:v>
                </c:pt>
                <c:pt idx="1508">
                  <c:v>-113.12</c:v>
                </c:pt>
                <c:pt idx="1509">
                  <c:v>-112.11</c:v>
                </c:pt>
                <c:pt idx="1510">
                  <c:v>-111.43</c:v>
                </c:pt>
                <c:pt idx="1511">
                  <c:v>-112.69</c:v>
                </c:pt>
                <c:pt idx="1512">
                  <c:v>-113.36</c:v>
                </c:pt>
                <c:pt idx="1513">
                  <c:v>-113.43</c:v>
                </c:pt>
                <c:pt idx="1514">
                  <c:v>-111.92</c:v>
                </c:pt>
                <c:pt idx="1515">
                  <c:v>-110.98</c:v>
                </c:pt>
                <c:pt idx="1516">
                  <c:v>-112.26</c:v>
                </c:pt>
                <c:pt idx="1517">
                  <c:v>-113.89</c:v>
                </c:pt>
                <c:pt idx="1518">
                  <c:v>-113</c:v>
                </c:pt>
                <c:pt idx="1519">
                  <c:v>-111.82</c:v>
                </c:pt>
                <c:pt idx="1520">
                  <c:v>-111.94</c:v>
                </c:pt>
                <c:pt idx="1521">
                  <c:v>-113.36</c:v>
                </c:pt>
                <c:pt idx="1522">
                  <c:v>-112.89</c:v>
                </c:pt>
                <c:pt idx="1523">
                  <c:v>-112.65</c:v>
                </c:pt>
                <c:pt idx="1524">
                  <c:v>-113.09</c:v>
                </c:pt>
                <c:pt idx="1525">
                  <c:v>-112.62</c:v>
                </c:pt>
                <c:pt idx="1526">
                  <c:v>-112.34</c:v>
                </c:pt>
                <c:pt idx="1527">
                  <c:v>-111.92</c:v>
                </c:pt>
                <c:pt idx="1528">
                  <c:v>-112.69</c:v>
                </c:pt>
                <c:pt idx="1529">
                  <c:v>-113.14</c:v>
                </c:pt>
                <c:pt idx="1530">
                  <c:v>-113</c:v>
                </c:pt>
                <c:pt idx="1531">
                  <c:v>-112.36</c:v>
                </c:pt>
                <c:pt idx="1532">
                  <c:v>-112.56</c:v>
                </c:pt>
                <c:pt idx="1533">
                  <c:v>-112.19</c:v>
                </c:pt>
                <c:pt idx="1534">
                  <c:v>-111.03</c:v>
                </c:pt>
                <c:pt idx="1535">
                  <c:v>-111.21</c:v>
                </c:pt>
                <c:pt idx="1536">
                  <c:v>-112.65</c:v>
                </c:pt>
                <c:pt idx="1537">
                  <c:v>-113.18</c:v>
                </c:pt>
                <c:pt idx="1538">
                  <c:v>-111.79</c:v>
                </c:pt>
                <c:pt idx="1539">
                  <c:v>-112.13</c:v>
                </c:pt>
                <c:pt idx="1540">
                  <c:v>-111.73</c:v>
                </c:pt>
                <c:pt idx="1541">
                  <c:v>-111.15</c:v>
                </c:pt>
                <c:pt idx="1542">
                  <c:v>-111.05</c:v>
                </c:pt>
                <c:pt idx="1543">
                  <c:v>-112.07</c:v>
                </c:pt>
                <c:pt idx="1544">
                  <c:v>-112.11</c:v>
                </c:pt>
                <c:pt idx="1545">
                  <c:v>-111.92</c:v>
                </c:pt>
                <c:pt idx="1546">
                  <c:v>-110.9</c:v>
                </c:pt>
                <c:pt idx="1547">
                  <c:v>-111.28</c:v>
                </c:pt>
                <c:pt idx="1548">
                  <c:v>-112.27</c:v>
                </c:pt>
                <c:pt idx="1549">
                  <c:v>-111.99</c:v>
                </c:pt>
                <c:pt idx="1550">
                  <c:v>-111.01</c:v>
                </c:pt>
                <c:pt idx="1551">
                  <c:v>-111.33</c:v>
                </c:pt>
                <c:pt idx="1552">
                  <c:v>-112.81</c:v>
                </c:pt>
                <c:pt idx="1553">
                  <c:v>-112.41</c:v>
                </c:pt>
                <c:pt idx="1554">
                  <c:v>-110.07</c:v>
                </c:pt>
                <c:pt idx="1555">
                  <c:v>-110.94</c:v>
                </c:pt>
                <c:pt idx="1556">
                  <c:v>-113.89</c:v>
                </c:pt>
                <c:pt idx="1557">
                  <c:v>-110.69</c:v>
                </c:pt>
                <c:pt idx="1558">
                  <c:v>-108.03</c:v>
                </c:pt>
                <c:pt idx="1559">
                  <c:v>-109.74</c:v>
                </c:pt>
                <c:pt idx="1560">
                  <c:v>-112.58</c:v>
                </c:pt>
                <c:pt idx="1561">
                  <c:v>-112.55</c:v>
                </c:pt>
                <c:pt idx="1562">
                  <c:v>-112.59</c:v>
                </c:pt>
                <c:pt idx="1563">
                  <c:v>-113.84</c:v>
                </c:pt>
                <c:pt idx="1564">
                  <c:v>-113.42</c:v>
                </c:pt>
                <c:pt idx="1565">
                  <c:v>-112.31</c:v>
                </c:pt>
                <c:pt idx="1566">
                  <c:v>-111.93</c:v>
                </c:pt>
                <c:pt idx="1567">
                  <c:v>-111.94</c:v>
                </c:pt>
                <c:pt idx="1568">
                  <c:v>-112.64</c:v>
                </c:pt>
                <c:pt idx="1569">
                  <c:v>-111.32</c:v>
                </c:pt>
                <c:pt idx="1570">
                  <c:v>-109.62</c:v>
                </c:pt>
                <c:pt idx="1571">
                  <c:v>-110.93</c:v>
                </c:pt>
                <c:pt idx="1572">
                  <c:v>-112.98</c:v>
                </c:pt>
                <c:pt idx="1573">
                  <c:v>-111.87</c:v>
                </c:pt>
                <c:pt idx="1574">
                  <c:v>-112.1</c:v>
                </c:pt>
                <c:pt idx="1575">
                  <c:v>-113.62</c:v>
                </c:pt>
                <c:pt idx="1576">
                  <c:v>-113.5</c:v>
                </c:pt>
                <c:pt idx="1577">
                  <c:v>-113.32</c:v>
                </c:pt>
                <c:pt idx="1578">
                  <c:v>-112.41</c:v>
                </c:pt>
                <c:pt idx="1579">
                  <c:v>-112.87</c:v>
                </c:pt>
                <c:pt idx="1580">
                  <c:v>-113.56</c:v>
                </c:pt>
                <c:pt idx="1581">
                  <c:v>-113.22</c:v>
                </c:pt>
                <c:pt idx="1582">
                  <c:v>-111.73</c:v>
                </c:pt>
                <c:pt idx="1583">
                  <c:v>-110.58</c:v>
                </c:pt>
                <c:pt idx="1584">
                  <c:v>-112.59</c:v>
                </c:pt>
                <c:pt idx="1585">
                  <c:v>-113.39</c:v>
                </c:pt>
                <c:pt idx="1586">
                  <c:v>-112.17</c:v>
                </c:pt>
                <c:pt idx="1587">
                  <c:v>-113.25</c:v>
                </c:pt>
                <c:pt idx="1588">
                  <c:v>-114.92</c:v>
                </c:pt>
                <c:pt idx="1589">
                  <c:v>-112.5</c:v>
                </c:pt>
                <c:pt idx="1590">
                  <c:v>-110.38</c:v>
                </c:pt>
                <c:pt idx="1591">
                  <c:v>-111.91</c:v>
                </c:pt>
                <c:pt idx="1592">
                  <c:v>-113.69</c:v>
                </c:pt>
                <c:pt idx="1593">
                  <c:v>-112.35</c:v>
                </c:pt>
                <c:pt idx="1594">
                  <c:v>-111.14</c:v>
                </c:pt>
                <c:pt idx="1595">
                  <c:v>-112.15</c:v>
                </c:pt>
                <c:pt idx="1596">
                  <c:v>-114</c:v>
                </c:pt>
                <c:pt idx="1597">
                  <c:v>-114.5</c:v>
                </c:pt>
                <c:pt idx="1598">
                  <c:v>-114.33</c:v>
                </c:pt>
                <c:pt idx="1599">
                  <c:v>-113.09</c:v>
                </c:pt>
                <c:pt idx="1600">
                  <c:v>-113.59</c:v>
                </c:pt>
                <c:pt idx="1601">
                  <c:v>-112.81</c:v>
                </c:pt>
                <c:pt idx="1602">
                  <c:v>-111.31</c:v>
                </c:pt>
                <c:pt idx="1603">
                  <c:v>-111.77</c:v>
                </c:pt>
                <c:pt idx="1604">
                  <c:v>-113.15</c:v>
                </c:pt>
                <c:pt idx="1605">
                  <c:v>-112.52</c:v>
                </c:pt>
                <c:pt idx="1606">
                  <c:v>-111.22</c:v>
                </c:pt>
                <c:pt idx="1607">
                  <c:v>-112.39</c:v>
                </c:pt>
                <c:pt idx="1608">
                  <c:v>-114.68</c:v>
                </c:pt>
                <c:pt idx="1609">
                  <c:v>-113.66</c:v>
                </c:pt>
                <c:pt idx="1610">
                  <c:v>-111.3</c:v>
                </c:pt>
                <c:pt idx="1611">
                  <c:v>-111.36</c:v>
                </c:pt>
                <c:pt idx="1612">
                  <c:v>-113.78</c:v>
                </c:pt>
                <c:pt idx="1613">
                  <c:v>-113.42</c:v>
                </c:pt>
                <c:pt idx="1614">
                  <c:v>-112.29</c:v>
                </c:pt>
                <c:pt idx="1615">
                  <c:v>-112.31</c:v>
                </c:pt>
                <c:pt idx="1616">
                  <c:v>-113.64</c:v>
                </c:pt>
                <c:pt idx="1617">
                  <c:v>-112.45</c:v>
                </c:pt>
                <c:pt idx="1618">
                  <c:v>-111.1</c:v>
                </c:pt>
                <c:pt idx="1619">
                  <c:v>-111.87</c:v>
                </c:pt>
                <c:pt idx="1620">
                  <c:v>-113.49</c:v>
                </c:pt>
                <c:pt idx="1621">
                  <c:v>-113.57</c:v>
                </c:pt>
                <c:pt idx="1622">
                  <c:v>-112.83</c:v>
                </c:pt>
                <c:pt idx="1623">
                  <c:v>-113.28</c:v>
                </c:pt>
                <c:pt idx="1624">
                  <c:v>-113.93</c:v>
                </c:pt>
                <c:pt idx="1625">
                  <c:v>-112.75</c:v>
                </c:pt>
                <c:pt idx="1626">
                  <c:v>-109.07</c:v>
                </c:pt>
                <c:pt idx="1627">
                  <c:v>-109.04</c:v>
                </c:pt>
                <c:pt idx="1628">
                  <c:v>-111.74</c:v>
                </c:pt>
                <c:pt idx="1629">
                  <c:v>-112.17</c:v>
                </c:pt>
                <c:pt idx="1630">
                  <c:v>-111.41</c:v>
                </c:pt>
                <c:pt idx="1631">
                  <c:v>-111.29</c:v>
                </c:pt>
                <c:pt idx="1632">
                  <c:v>-112.11</c:v>
                </c:pt>
                <c:pt idx="1633">
                  <c:v>-112.93</c:v>
                </c:pt>
                <c:pt idx="1634">
                  <c:v>-110.47</c:v>
                </c:pt>
                <c:pt idx="1635">
                  <c:v>-109.64</c:v>
                </c:pt>
                <c:pt idx="1636">
                  <c:v>-112.71</c:v>
                </c:pt>
                <c:pt idx="1637">
                  <c:v>-113.22</c:v>
                </c:pt>
                <c:pt idx="1638">
                  <c:v>-110.8</c:v>
                </c:pt>
                <c:pt idx="1639">
                  <c:v>-110.35</c:v>
                </c:pt>
                <c:pt idx="1640">
                  <c:v>-112.76</c:v>
                </c:pt>
                <c:pt idx="1641">
                  <c:v>-113.48</c:v>
                </c:pt>
                <c:pt idx="1642">
                  <c:v>-112.88</c:v>
                </c:pt>
                <c:pt idx="1643">
                  <c:v>-112.24</c:v>
                </c:pt>
                <c:pt idx="1644">
                  <c:v>-112.85</c:v>
                </c:pt>
                <c:pt idx="1645">
                  <c:v>-113.06</c:v>
                </c:pt>
                <c:pt idx="1646">
                  <c:v>-110.71</c:v>
                </c:pt>
                <c:pt idx="1647">
                  <c:v>-111.51</c:v>
                </c:pt>
                <c:pt idx="1648">
                  <c:v>-112.85</c:v>
                </c:pt>
                <c:pt idx="1649">
                  <c:v>-112.64</c:v>
                </c:pt>
                <c:pt idx="1650">
                  <c:v>-111.3</c:v>
                </c:pt>
                <c:pt idx="1651">
                  <c:v>-111.53</c:v>
                </c:pt>
                <c:pt idx="1652">
                  <c:v>-112.92</c:v>
                </c:pt>
                <c:pt idx="1653">
                  <c:v>-112.92</c:v>
                </c:pt>
                <c:pt idx="1654">
                  <c:v>-110.93</c:v>
                </c:pt>
                <c:pt idx="1655">
                  <c:v>-110.24</c:v>
                </c:pt>
                <c:pt idx="1656">
                  <c:v>-113.28</c:v>
                </c:pt>
                <c:pt idx="1657">
                  <c:v>-112.54</c:v>
                </c:pt>
                <c:pt idx="1658">
                  <c:v>-112.27</c:v>
                </c:pt>
                <c:pt idx="1659">
                  <c:v>-113.57</c:v>
                </c:pt>
                <c:pt idx="1660">
                  <c:v>-113.03</c:v>
                </c:pt>
                <c:pt idx="1661">
                  <c:v>-112.16</c:v>
                </c:pt>
                <c:pt idx="1662">
                  <c:v>-109.04</c:v>
                </c:pt>
                <c:pt idx="1663">
                  <c:v>-108.49</c:v>
                </c:pt>
                <c:pt idx="1664">
                  <c:v>-112.54</c:v>
                </c:pt>
                <c:pt idx="1665">
                  <c:v>-112.68</c:v>
                </c:pt>
                <c:pt idx="1666">
                  <c:v>-111.21</c:v>
                </c:pt>
                <c:pt idx="1667">
                  <c:v>-111.96</c:v>
                </c:pt>
                <c:pt idx="1668">
                  <c:v>-113.12</c:v>
                </c:pt>
                <c:pt idx="1669">
                  <c:v>-114.2</c:v>
                </c:pt>
                <c:pt idx="1670">
                  <c:v>-113.15</c:v>
                </c:pt>
                <c:pt idx="1671">
                  <c:v>-112.3</c:v>
                </c:pt>
                <c:pt idx="1672">
                  <c:v>-112.65</c:v>
                </c:pt>
                <c:pt idx="1673">
                  <c:v>-112.44</c:v>
                </c:pt>
                <c:pt idx="1674">
                  <c:v>-112.2</c:v>
                </c:pt>
                <c:pt idx="1675">
                  <c:v>-112.62</c:v>
                </c:pt>
                <c:pt idx="1676">
                  <c:v>-112.52</c:v>
                </c:pt>
                <c:pt idx="1677">
                  <c:v>-112.13</c:v>
                </c:pt>
                <c:pt idx="1678">
                  <c:v>-111.36</c:v>
                </c:pt>
                <c:pt idx="1679">
                  <c:v>-111.65</c:v>
                </c:pt>
                <c:pt idx="1680">
                  <c:v>-112.31</c:v>
                </c:pt>
                <c:pt idx="1681">
                  <c:v>-112.3</c:v>
                </c:pt>
                <c:pt idx="1682">
                  <c:v>-111.84</c:v>
                </c:pt>
                <c:pt idx="1683">
                  <c:v>-111.21</c:v>
                </c:pt>
                <c:pt idx="1684">
                  <c:v>-112.17</c:v>
                </c:pt>
                <c:pt idx="1685">
                  <c:v>-112.93</c:v>
                </c:pt>
                <c:pt idx="1686">
                  <c:v>-112.33</c:v>
                </c:pt>
                <c:pt idx="1687">
                  <c:v>-111.63</c:v>
                </c:pt>
                <c:pt idx="1688">
                  <c:v>-111.81</c:v>
                </c:pt>
                <c:pt idx="1689">
                  <c:v>-112.04</c:v>
                </c:pt>
                <c:pt idx="1690">
                  <c:v>-110.76</c:v>
                </c:pt>
                <c:pt idx="1691">
                  <c:v>-109.9</c:v>
                </c:pt>
                <c:pt idx="1692">
                  <c:v>-111.71</c:v>
                </c:pt>
                <c:pt idx="1693">
                  <c:v>-112.07</c:v>
                </c:pt>
                <c:pt idx="1694">
                  <c:v>-111.62</c:v>
                </c:pt>
                <c:pt idx="1695">
                  <c:v>-112.48</c:v>
                </c:pt>
                <c:pt idx="1696">
                  <c:v>-112.6</c:v>
                </c:pt>
                <c:pt idx="1697">
                  <c:v>-112.79</c:v>
                </c:pt>
                <c:pt idx="1698">
                  <c:v>-112.37</c:v>
                </c:pt>
                <c:pt idx="1699">
                  <c:v>-111.83</c:v>
                </c:pt>
                <c:pt idx="1700">
                  <c:v>-112.57</c:v>
                </c:pt>
                <c:pt idx="1701">
                  <c:v>-112.66</c:v>
                </c:pt>
                <c:pt idx="1702">
                  <c:v>-111.94</c:v>
                </c:pt>
                <c:pt idx="1703">
                  <c:v>-111.63</c:v>
                </c:pt>
                <c:pt idx="1704">
                  <c:v>-112.18</c:v>
                </c:pt>
                <c:pt idx="1705">
                  <c:v>-111.25</c:v>
                </c:pt>
                <c:pt idx="1706">
                  <c:v>-107.43</c:v>
                </c:pt>
                <c:pt idx="1707">
                  <c:v>-107.5</c:v>
                </c:pt>
                <c:pt idx="1708">
                  <c:v>-112.75</c:v>
                </c:pt>
                <c:pt idx="1709">
                  <c:v>-113.51</c:v>
                </c:pt>
                <c:pt idx="1710">
                  <c:v>-111.82</c:v>
                </c:pt>
                <c:pt idx="1711">
                  <c:v>-111.27</c:v>
                </c:pt>
                <c:pt idx="1712">
                  <c:v>-113.47</c:v>
                </c:pt>
                <c:pt idx="1713">
                  <c:v>-113.28</c:v>
                </c:pt>
                <c:pt idx="1714">
                  <c:v>-111.92</c:v>
                </c:pt>
                <c:pt idx="1715">
                  <c:v>-112.89</c:v>
                </c:pt>
                <c:pt idx="1716">
                  <c:v>-114.64</c:v>
                </c:pt>
                <c:pt idx="1717">
                  <c:v>-113.81</c:v>
                </c:pt>
                <c:pt idx="1718">
                  <c:v>-111.53</c:v>
                </c:pt>
                <c:pt idx="1719">
                  <c:v>-111.81</c:v>
                </c:pt>
                <c:pt idx="1720">
                  <c:v>-114.33</c:v>
                </c:pt>
                <c:pt idx="1721">
                  <c:v>-115.12</c:v>
                </c:pt>
                <c:pt idx="1722">
                  <c:v>-114.86</c:v>
                </c:pt>
                <c:pt idx="1723">
                  <c:v>-114.75</c:v>
                </c:pt>
                <c:pt idx="1724">
                  <c:v>-114.84</c:v>
                </c:pt>
                <c:pt idx="1725">
                  <c:v>-114.6</c:v>
                </c:pt>
                <c:pt idx="1726">
                  <c:v>-113.8</c:v>
                </c:pt>
                <c:pt idx="1727">
                  <c:v>-114.59</c:v>
                </c:pt>
                <c:pt idx="1728">
                  <c:v>-115.5</c:v>
                </c:pt>
                <c:pt idx="1729">
                  <c:v>-115.43</c:v>
                </c:pt>
                <c:pt idx="1730">
                  <c:v>-111.61</c:v>
                </c:pt>
                <c:pt idx="1731">
                  <c:v>-110.25</c:v>
                </c:pt>
                <c:pt idx="1732">
                  <c:v>-114.01</c:v>
                </c:pt>
                <c:pt idx="1733">
                  <c:v>-115.2</c:v>
                </c:pt>
                <c:pt idx="1734">
                  <c:v>-113.82</c:v>
                </c:pt>
                <c:pt idx="1735">
                  <c:v>-113.26</c:v>
                </c:pt>
                <c:pt idx="1736">
                  <c:v>-114.63</c:v>
                </c:pt>
                <c:pt idx="1737">
                  <c:v>-114.42</c:v>
                </c:pt>
                <c:pt idx="1738">
                  <c:v>-111.42</c:v>
                </c:pt>
                <c:pt idx="1739">
                  <c:v>-112.59</c:v>
                </c:pt>
                <c:pt idx="1740">
                  <c:v>-114.57</c:v>
                </c:pt>
                <c:pt idx="1741">
                  <c:v>-114.56</c:v>
                </c:pt>
                <c:pt idx="1742">
                  <c:v>-113.34</c:v>
                </c:pt>
                <c:pt idx="1743">
                  <c:v>-111.87</c:v>
                </c:pt>
                <c:pt idx="1744">
                  <c:v>-113.82</c:v>
                </c:pt>
                <c:pt idx="1745">
                  <c:v>-114.32</c:v>
                </c:pt>
                <c:pt idx="1746">
                  <c:v>-113.07</c:v>
                </c:pt>
                <c:pt idx="1747">
                  <c:v>-112.54</c:v>
                </c:pt>
                <c:pt idx="1748">
                  <c:v>-114.23</c:v>
                </c:pt>
                <c:pt idx="1749">
                  <c:v>-114.5</c:v>
                </c:pt>
                <c:pt idx="1750">
                  <c:v>-111.85</c:v>
                </c:pt>
                <c:pt idx="1751">
                  <c:v>-111.2</c:v>
                </c:pt>
                <c:pt idx="1752">
                  <c:v>-113.49</c:v>
                </c:pt>
                <c:pt idx="1753">
                  <c:v>-114.41</c:v>
                </c:pt>
                <c:pt idx="1754">
                  <c:v>-112.92</c:v>
                </c:pt>
                <c:pt idx="1755">
                  <c:v>-112.9</c:v>
                </c:pt>
                <c:pt idx="1756">
                  <c:v>-115.13</c:v>
                </c:pt>
                <c:pt idx="1757">
                  <c:v>-114.3</c:v>
                </c:pt>
                <c:pt idx="1758">
                  <c:v>-111.08</c:v>
                </c:pt>
                <c:pt idx="1759">
                  <c:v>-110.43</c:v>
                </c:pt>
                <c:pt idx="1760">
                  <c:v>-113.69</c:v>
                </c:pt>
                <c:pt idx="1761">
                  <c:v>-114.24</c:v>
                </c:pt>
                <c:pt idx="1762">
                  <c:v>-113.32</c:v>
                </c:pt>
                <c:pt idx="1763">
                  <c:v>-112.46</c:v>
                </c:pt>
                <c:pt idx="1764">
                  <c:v>-114.27</c:v>
                </c:pt>
                <c:pt idx="1765">
                  <c:v>-115.08</c:v>
                </c:pt>
                <c:pt idx="1766">
                  <c:v>-110.7</c:v>
                </c:pt>
                <c:pt idx="1767">
                  <c:v>-110.53</c:v>
                </c:pt>
                <c:pt idx="1768">
                  <c:v>-114.73</c:v>
                </c:pt>
                <c:pt idx="1769">
                  <c:v>-114.92</c:v>
                </c:pt>
                <c:pt idx="1770">
                  <c:v>-113.92</c:v>
                </c:pt>
                <c:pt idx="1771">
                  <c:v>-114.54</c:v>
                </c:pt>
                <c:pt idx="1772">
                  <c:v>-115.88</c:v>
                </c:pt>
                <c:pt idx="1773">
                  <c:v>-115.63</c:v>
                </c:pt>
                <c:pt idx="1774">
                  <c:v>-114.37</c:v>
                </c:pt>
                <c:pt idx="1775">
                  <c:v>-115.1</c:v>
                </c:pt>
                <c:pt idx="1776">
                  <c:v>-116.76</c:v>
                </c:pt>
                <c:pt idx="1777">
                  <c:v>-115.48</c:v>
                </c:pt>
                <c:pt idx="1778">
                  <c:v>-110.75</c:v>
                </c:pt>
                <c:pt idx="1779">
                  <c:v>-109.51</c:v>
                </c:pt>
                <c:pt idx="1780">
                  <c:v>-114.52</c:v>
                </c:pt>
                <c:pt idx="1781">
                  <c:v>-115.46</c:v>
                </c:pt>
                <c:pt idx="1782">
                  <c:v>-113.53</c:v>
                </c:pt>
                <c:pt idx="1783">
                  <c:v>-112.67</c:v>
                </c:pt>
                <c:pt idx="1784">
                  <c:v>-113.62</c:v>
                </c:pt>
                <c:pt idx="1785">
                  <c:v>-113.43</c:v>
                </c:pt>
                <c:pt idx="1786">
                  <c:v>-112.51</c:v>
                </c:pt>
                <c:pt idx="1787">
                  <c:v>-112.51</c:v>
                </c:pt>
                <c:pt idx="1788">
                  <c:v>-113.92</c:v>
                </c:pt>
                <c:pt idx="1789">
                  <c:v>-114.29</c:v>
                </c:pt>
                <c:pt idx="1790">
                  <c:v>-113.47</c:v>
                </c:pt>
                <c:pt idx="1791">
                  <c:v>-112.57</c:v>
                </c:pt>
                <c:pt idx="1792">
                  <c:v>-113.47</c:v>
                </c:pt>
                <c:pt idx="1793">
                  <c:v>-114.05</c:v>
                </c:pt>
                <c:pt idx="1794">
                  <c:v>-111.45</c:v>
                </c:pt>
                <c:pt idx="1795">
                  <c:v>-110.53</c:v>
                </c:pt>
                <c:pt idx="1796">
                  <c:v>-113.3</c:v>
                </c:pt>
                <c:pt idx="1797">
                  <c:v>-113.55</c:v>
                </c:pt>
                <c:pt idx="1798">
                  <c:v>-111.65</c:v>
                </c:pt>
                <c:pt idx="1799">
                  <c:v>-111.1</c:v>
                </c:pt>
                <c:pt idx="1800">
                  <c:v>-113.58</c:v>
                </c:pt>
                <c:pt idx="1801">
                  <c:v>-114.85</c:v>
                </c:pt>
                <c:pt idx="1802">
                  <c:v>-113.03</c:v>
                </c:pt>
                <c:pt idx="1803">
                  <c:v>-113.19</c:v>
                </c:pt>
                <c:pt idx="1804">
                  <c:v>-113.77</c:v>
                </c:pt>
                <c:pt idx="1805">
                  <c:v>-113.75</c:v>
                </c:pt>
                <c:pt idx="1806">
                  <c:v>-112.46</c:v>
                </c:pt>
                <c:pt idx="1807">
                  <c:v>-113.67</c:v>
                </c:pt>
                <c:pt idx="1808">
                  <c:v>-114.64</c:v>
                </c:pt>
                <c:pt idx="1809">
                  <c:v>-113.66</c:v>
                </c:pt>
                <c:pt idx="1810">
                  <c:v>-112.17</c:v>
                </c:pt>
                <c:pt idx="1811">
                  <c:v>-112.06</c:v>
                </c:pt>
                <c:pt idx="1812">
                  <c:v>-113.77</c:v>
                </c:pt>
                <c:pt idx="1813">
                  <c:v>-114.42</c:v>
                </c:pt>
                <c:pt idx="1814">
                  <c:v>-114.87</c:v>
                </c:pt>
                <c:pt idx="1815">
                  <c:v>-115.06</c:v>
                </c:pt>
                <c:pt idx="1816">
                  <c:v>-114.34</c:v>
                </c:pt>
                <c:pt idx="1817">
                  <c:v>-114.95</c:v>
                </c:pt>
                <c:pt idx="1818">
                  <c:v>-114.61</c:v>
                </c:pt>
                <c:pt idx="1819">
                  <c:v>-113.82</c:v>
                </c:pt>
                <c:pt idx="1820">
                  <c:v>-114.57</c:v>
                </c:pt>
                <c:pt idx="1821">
                  <c:v>-115.47</c:v>
                </c:pt>
                <c:pt idx="1822">
                  <c:v>-113.11</c:v>
                </c:pt>
                <c:pt idx="1823">
                  <c:v>-110.74</c:v>
                </c:pt>
                <c:pt idx="1824">
                  <c:v>-113.85</c:v>
                </c:pt>
                <c:pt idx="1825">
                  <c:v>-116.37</c:v>
                </c:pt>
                <c:pt idx="1826">
                  <c:v>-115.15</c:v>
                </c:pt>
                <c:pt idx="1827">
                  <c:v>-113.41</c:v>
                </c:pt>
                <c:pt idx="1828">
                  <c:v>-115.4</c:v>
                </c:pt>
                <c:pt idx="1829">
                  <c:v>-115.78</c:v>
                </c:pt>
                <c:pt idx="1830">
                  <c:v>-114.99</c:v>
                </c:pt>
                <c:pt idx="1831">
                  <c:v>-114.85</c:v>
                </c:pt>
                <c:pt idx="1832">
                  <c:v>-115.65</c:v>
                </c:pt>
                <c:pt idx="1833">
                  <c:v>-116.47</c:v>
                </c:pt>
                <c:pt idx="1834">
                  <c:v>-115.3</c:v>
                </c:pt>
                <c:pt idx="1835">
                  <c:v>-115.98</c:v>
                </c:pt>
                <c:pt idx="1836">
                  <c:v>-116.47</c:v>
                </c:pt>
                <c:pt idx="1837">
                  <c:v>-115.74</c:v>
                </c:pt>
                <c:pt idx="1838">
                  <c:v>-113.12</c:v>
                </c:pt>
                <c:pt idx="1839">
                  <c:v>-112.9</c:v>
                </c:pt>
                <c:pt idx="1840">
                  <c:v>-115.45</c:v>
                </c:pt>
                <c:pt idx="1841">
                  <c:v>-116.04</c:v>
                </c:pt>
                <c:pt idx="1842">
                  <c:v>-113.02</c:v>
                </c:pt>
                <c:pt idx="1843">
                  <c:v>-111.98</c:v>
                </c:pt>
                <c:pt idx="1844">
                  <c:v>-115.42</c:v>
                </c:pt>
                <c:pt idx="1845">
                  <c:v>-115.35</c:v>
                </c:pt>
                <c:pt idx="1846">
                  <c:v>-113.39</c:v>
                </c:pt>
                <c:pt idx="1847">
                  <c:v>-114.57</c:v>
                </c:pt>
                <c:pt idx="1848">
                  <c:v>-116.98</c:v>
                </c:pt>
                <c:pt idx="1849">
                  <c:v>-115.65</c:v>
                </c:pt>
                <c:pt idx="1850">
                  <c:v>-112.8</c:v>
                </c:pt>
                <c:pt idx="1851">
                  <c:v>-110.94</c:v>
                </c:pt>
                <c:pt idx="1852">
                  <c:v>-115.47</c:v>
                </c:pt>
                <c:pt idx="1853">
                  <c:v>-117.15</c:v>
                </c:pt>
                <c:pt idx="1854">
                  <c:v>-114.7</c:v>
                </c:pt>
                <c:pt idx="1855">
                  <c:v>-114.28</c:v>
                </c:pt>
                <c:pt idx="1856">
                  <c:v>-117.48</c:v>
                </c:pt>
                <c:pt idx="1857">
                  <c:v>-116.41</c:v>
                </c:pt>
                <c:pt idx="1858">
                  <c:v>-115.84</c:v>
                </c:pt>
                <c:pt idx="1859">
                  <c:v>-115.25</c:v>
                </c:pt>
                <c:pt idx="1860">
                  <c:v>-116.75</c:v>
                </c:pt>
                <c:pt idx="1861">
                  <c:v>-117.84</c:v>
                </c:pt>
                <c:pt idx="1862">
                  <c:v>-113.64</c:v>
                </c:pt>
                <c:pt idx="1863">
                  <c:v>-111.3</c:v>
                </c:pt>
                <c:pt idx="1864">
                  <c:v>-115.6</c:v>
                </c:pt>
                <c:pt idx="1865">
                  <c:v>-116.98</c:v>
                </c:pt>
                <c:pt idx="1866">
                  <c:v>-116.57</c:v>
                </c:pt>
                <c:pt idx="1867">
                  <c:v>-114.5</c:v>
                </c:pt>
                <c:pt idx="1868">
                  <c:v>-115.86</c:v>
                </c:pt>
                <c:pt idx="1869">
                  <c:v>-117.16</c:v>
                </c:pt>
                <c:pt idx="1870">
                  <c:v>-113.11</c:v>
                </c:pt>
                <c:pt idx="1871">
                  <c:v>-109.22</c:v>
                </c:pt>
                <c:pt idx="1872">
                  <c:v>-113.69</c:v>
                </c:pt>
                <c:pt idx="1873">
                  <c:v>-116.65</c:v>
                </c:pt>
                <c:pt idx="1874">
                  <c:v>-114.62</c:v>
                </c:pt>
                <c:pt idx="1875">
                  <c:v>-113.13</c:v>
                </c:pt>
                <c:pt idx="1876">
                  <c:v>-115.17</c:v>
                </c:pt>
                <c:pt idx="1877">
                  <c:v>-115.9</c:v>
                </c:pt>
                <c:pt idx="1878">
                  <c:v>-112.21</c:v>
                </c:pt>
                <c:pt idx="1879">
                  <c:v>-112.44</c:v>
                </c:pt>
                <c:pt idx="1880">
                  <c:v>-114.6</c:v>
                </c:pt>
                <c:pt idx="1881">
                  <c:v>-115.97</c:v>
                </c:pt>
                <c:pt idx="1882">
                  <c:v>-115.45</c:v>
                </c:pt>
                <c:pt idx="1883">
                  <c:v>-112.59</c:v>
                </c:pt>
                <c:pt idx="1884">
                  <c:v>-114.95</c:v>
                </c:pt>
                <c:pt idx="1885">
                  <c:v>-115.8</c:v>
                </c:pt>
                <c:pt idx="1886">
                  <c:v>-113.6</c:v>
                </c:pt>
                <c:pt idx="1887">
                  <c:v>-110.81</c:v>
                </c:pt>
                <c:pt idx="1888">
                  <c:v>-114.38</c:v>
                </c:pt>
                <c:pt idx="1889">
                  <c:v>-116.03</c:v>
                </c:pt>
                <c:pt idx="1890">
                  <c:v>-114.89</c:v>
                </c:pt>
                <c:pt idx="1891">
                  <c:v>-112.68</c:v>
                </c:pt>
                <c:pt idx="1892">
                  <c:v>-115</c:v>
                </c:pt>
                <c:pt idx="1893">
                  <c:v>-115.52</c:v>
                </c:pt>
                <c:pt idx="1894">
                  <c:v>-116.03</c:v>
                </c:pt>
                <c:pt idx="1895">
                  <c:v>-116.25</c:v>
                </c:pt>
                <c:pt idx="1896">
                  <c:v>-115.94</c:v>
                </c:pt>
                <c:pt idx="1897">
                  <c:v>-115.89</c:v>
                </c:pt>
                <c:pt idx="1898">
                  <c:v>-113.59</c:v>
                </c:pt>
                <c:pt idx="1899">
                  <c:v>-112.66</c:v>
                </c:pt>
                <c:pt idx="1900">
                  <c:v>-115.01</c:v>
                </c:pt>
                <c:pt idx="1901">
                  <c:v>-115.79</c:v>
                </c:pt>
                <c:pt idx="1902">
                  <c:v>-114.63</c:v>
                </c:pt>
                <c:pt idx="1903">
                  <c:v>-114.05</c:v>
                </c:pt>
                <c:pt idx="1904">
                  <c:v>-114.74</c:v>
                </c:pt>
                <c:pt idx="1905">
                  <c:v>-115.84</c:v>
                </c:pt>
                <c:pt idx="1906">
                  <c:v>-112.47</c:v>
                </c:pt>
                <c:pt idx="1907">
                  <c:v>-113.72</c:v>
                </c:pt>
                <c:pt idx="1908">
                  <c:v>-116.35</c:v>
                </c:pt>
                <c:pt idx="1909">
                  <c:v>-115.83</c:v>
                </c:pt>
                <c:pt idx="1910">
                  <c:v>-115.82</c:v>
                </c:pt>
                <c:pt idx="1911">
                  <c:v>-114.64</c:v>
                </c:pt>
                <c:pt idx="1912">
                  <c:v>-116.34</c:v>
                </c:pt>
                <c:pt idx="1913">
                  <c:v>-116.39</c:v>
                </c:pt>
                <c:pt idx="1914">
                  <c:v>-113.88</c:v>
                </c:pt>
                <c:pt idx="1915">
                  <c:v>-114.29</c:v>
                </c:pt>
                <c:pt idx="1916">
                  <c:v>-116.97</c:v>
                </c:pt>
                <c:pt idx="1917">
                  <c:v>-117.35</c:v>
                </c:pt>
                <c:pt idx="1918">
                  <c:v>-112.66</c:v>
                </c:pt>
                <c:pt idx="1919">
                  <c:v>-111.02</c:v>
                </c:pt>
                <c:pt idx="1920">
                  <c:v>-114.9</c:v>
                </c:pt>
                <c:pt idx="1921">
                  <c:v>-116.05</c:v>
                </c:pt>
                <c:pt idx="1922">
                  <c:v>-112.61</c:v>
                </c:pt>
                <c:pt idx="1923">
                  <c:v>-111.53</c:v>
                </c:pt>
                <c:pt idx="1924">
                  <c:v>-114.31</c:v>
                </c:pt>
                <c:pt idx="1925">
                  <c:v>-116.3</c:v>
                </c:pt>
                <c:pt idx="1926">
                  <c:v>-112.52</c:v>
                </c:pt>
                <c:pt idx="1927">
                  <c:v>-113.18</c:v>
                </c:pt>
                <c:pt idx="1928">
                  <c:v>-115.14</c:v>
                </c:pt>
                <c:pt idx="1929">
                  <c:v>-115.89</c:v>
                </c:pt>
                <c:pt idx="1930">
                  <c:v>-113.19</c:v>
                </c:pt>
                <c:pt idx="1931">
                  <c:v>-111.77</c:v>
                </c:pt>
                <c:pt idx="1932">
                  <c:v>-113.62</c:v>
                </c:pt>
                <c:pt idx="1933">
                  <c:v>-116.86</c:v>
                </c:pt>
                <c:pt idx="1934">
                  <c:v>-113.36</c:v>
                </c:pt>
                <c:pt idx="1935">
                  <c:v>-112.34</c:v>
                </c:pt>
                <c:pt idx="1936">
                  <c:v>-115.07</c:v>
                </c:pt>
                <c:pt idx="1937">
                  <c:v>-115.68</c:v>
                </c:pt>
                <c:pt idx="1938">
                  <c:v>-114.39</c:v>
                </c:pt>
                <c:pt idx="1939">
                  <c:v>-112.62</c:v>
                </c:pt>
                <c:pt idx="1940">
                  <c:v>-115.11</c:v>
                </c:pt>
                <c:pt idx="1941">
                  <c:v>-116.45</c:v>
                </c:pt>
                <c:pt idx="1942">
                  <c:v>-114.19</c:v>
                </c:pt>
                <c:pt idx="1943">
                  <c:v>-112.36</c:v>
                </c:pt>
                <c:pt idx="1944">
                  <c:v>-113.83</c:v>
                </c:pt>
                <c:pt idx="1945">
                  <c:v>-115.62</c:v>
                </c:pt>
                <c:pt idx="1946">
                  <c:v>-114.2</c:v>
                </c:pt>
                <c:pt idx="1947">
                  <c:v>-114.26</c:v>
                </c:pt>
                <c:pt idx="1948">
                  <c:v>-114.98</c:v>
                </c:pt>
                <c:pt idx="1949">
                  <c:v>-115.64</c:v>
                </c:pt>
                <c:pt idx="1950">
                  <c:v>-114.14</c:v>
                </c:pt>
                <c:pt idx="1951">
                  <c:v>-112.13</c:v>
                </c:pt>
                <c:pt idx="1952">
                  <c:v>-113.94</c:v>
                </c:pt>
                <c:pt idx="1953">
                  <c:v>-115.2</c:v>
                </c:pt>
                <c:pt idx="1954">
                  <c:v>-112.19</c:v>
                </c:pt>
                <c:pt idx="1955">
                  <c:v>-110.77</c:v>
                </c:pt>
                <c:pt idx="1956">
                  <c:v>-113.83</c:v>
                </c:pt>
                <c:pt idx="1957">
                  <c:v>-116.49</c:v>
                </c:pt>
                <c:pt idx="1958">
                  <c:v>-115.83</c:v>
                </c:pt>
                <c:pt idx="1959">
                  <c:v>-115.58</c:v>
                </c:pt>
                <c:pt idx="1960">
                  <c:v>-114.8</c:v>
                </c:pt>
                <c:pt idx="1961">
                  <c:v>-115.02</c:v>
                </c:pt>
                <c:pt idx="1962">
                  <c:v>-111.55</c:v>
                </c:pt>
                <c:pt idx="1963">
                  <c:v>-112.36</c:v>
                </c:pt>
                <c:pt idx="1964">
                  <c:v>-116.01</c:v>
                </c:pt>
                <c:pt idx="1965">
                  <c:v>-116.78</c:v>
                </c:pt>
                <c:pt idx="1966">
                  <c:v>-113.29</c:v>
                </c:pt>
                <c:pt idx="1967">
                  <c:v>-111.02</c:v>
                </c:pt>
                <c:pt idx="1968">
                  <c:v>-114.16</c:v>
                </c:pt>
                <c:pt idx="1969">
                  <c:v>-116.55</c:v>
                </c:pt>
                <c:pt idx="1970">
                  <c:v>-113.06</c:v>
                </c:pt>
                <c:pt idx="1971">
                  <c:v>-113.38</c:v>
                </c:pt>
                <c:pt idx="1972">
                  <c:v>-115.85</c:v>
                </c:pt>
                <c:pt idx="1973">
                  <c:v>-116.91</c:v>
                </c:pt>
                <c:pt idx="1974">
                  <c:v>-112.99</c:v>
                </c:pt>
                <c:pt idx="1975">
                  <c:v>-111.44</c:v>
                </c:pt>
                <c:pt idx="1976">
                  <c:v>-114.89</c:v>
                </c:pt>
                <c:pt idx="1977">
                  <c:v>-117.14</c:v>
                </c:pt>
                <c:pt idx="1978">
                  <c:v>-115.31</c:v>
                </c:pt>
                <c:pt idx="1979">
                  <c:v>-115.39</c:v>
                </c:pt>
                <c:pt idx="1980">
                  <c:v>-116.04</c:v>
                </c:pt>
                <c:pt idx="1981">
                  <c:v>-117.03</c:v>
                </c:pt>
                <c:pt idx="1982">
                  <c:v>-114.05</c:v>
                </c:pt>
                <c:pt idx="1983">
                  <c:v>-111.6</c:v>
                </c:pt>
                <c:pt idx="1984">
                  <c:v>-114.51</c:v>
                </c:pt>
                <c:pt idx="1985">
                  <c:v>-116.24</c:v>
                </c:pt>
                <c:pt idx="1986">
                  <c:v>-113.03</c:v>
                </c:pt>
                <c:pt idx="1987">
                  <c:v>-113.67</c:v>
                </c:pt>
                <c:pt idx="1988">
                  <c:v>-114.86</c:v>
                </c:pt>
                <c:pt idx="1989">
                  <c:v>-117.1</c:v>
                </c:pt>
                <c:pt idx="1990">
                  <c:v>-115.74</c:v>
                </c:pt>
                <c:pt idx="1991">
                  <c:v>-112.87</c:v>
                </c:pt>
                <c:pt idx="1992">
                  <c:v>-114.82</c:v>
                </c:pt>
                <c:pt idx="1993">
                  <c:v>-117.32</c:v>
                </c:pt>
                <c:pt idx="1994">
                  <c:v>-115.93</c:v>
                </c:pt>
                <c:pt idx="1995">
                  <c:v>-114.91</c:v>
                </c:pt>
                <c:pt idx="1996">
                  <c:v>-116.25</c:v>
                </c:pt>
                <c:pt idx="1997">
                  <c:v>-117.02</c:v>
                </c:pt>
                <c:pt idx="1998">
                  <c:v>-115.19</c:v>
                </c:pt>
                <c:pt idx="1999">
                  <c:v>-113.26</c:v>
                </c:pt>
                <c:pt idx="2000">
                  <c:v>-115.01</c:v>
                </c:pt>
                <c:pt idx="2001">
                  <c:v>-116.73</c:v>
                </c:pt>
                <c:pt idx="2002">
                  <c:v>-114.28</c:v>
                </c:pt>
                <c:pt idx="2003">
                  <c:v>-113.15</c:v>
                </c:pt>
                <c:pt idx="2004">
                  <c:v>-115.6</c:v>
                </c:pt>
                <c:pt idx="2005">
                  <c:v>-116.15</c:v>
                </c:pt>
                <c:pt idx="2006">
                  <c:v>-113.05</c:v>
                </c:pt>
                <c:pt idx="2007">
                  <c:v>-112.58</c:v>
                </c:pt>
                <c:pt idx="2008">
                  <c:v>-115.33</c:v>
                </c:pt>
                <c:pt idx="2009">
                  <c:v>-117.68</c:v>
                </c:pt>
                <c:pt idx="2010">
                  <c:v>-115.94</c:v>
                </c:pt>
                <c:pt idx="2011">
                  <c:v>-115.42</c:v>
                </c:pt>
                <c:pt idx="2012">
                  <c:v>-115.19</c:v>
                </c:pt>
                <c:pt idx="2013">
                  <c:v>-117.22</c:v>
                </c:pt>
                <c:pt idx="2014">
                  <c:v>-115.24</c:v>
                </c:pt>
                <c:pt idx="2015">
                  <c:v>-112.19</c:v>
                </c:pt>
                <c:pt idx="2016">
                  <c:v>-114.96</c:v>
                </c:pt>
                <c:pt idx="2017">
                  <c:v>-118.32</c:v>
                </c:pt>
                <c:pt idx="2018">
                  <c:v>-117.29</c:v>
                </c:pt>
                <c:pt idx="2019">
                  <c:v>-114.38</c:v>
                </c:pt>
                <c:pt idx="2020">
                  <c:v>-115.69</c:v>
                </c:pt>
                <c:pt idx="2021">
                  <c:v>-117.32</c:v>
                </c:pt>
                <c:pt idx="2022">
                  <c:v>-115.47</c:v>
                </c:pt>
                <c:pt idx="2023">
                  <c:v>-113.17</c:v>
                </c:pt>
                <c:pt idx="2024">
                  <c:v>-115.4</c:v>
                </c:pt>
                <c:pt idx="2025">
                  <c:v>-116.3</c:v>
                </c:pt>
                <c:pt idx="2026">
                  <c:v>-111.42</c:v>
                </c:pt>
                <c:pt idx="2027">
                  <c:v>-111.76</c:v>
                </c:pt>
                <c:pt idx="2028">
                  <c:v>-114.62</c:v>
                </c:pt>
                <c:pt idx="2029">
                  <c:v>-117.74</c:v>
                </c:pt>
                <c:pt idx="2030">
                  <c:v>-117.97</c:v>
                </c:pt>
                <c:pt idx="2031">
                  <c:v>-116.47</c:v>
                </c:pt>
                <c:pt idx="2032">
                  <c:v>-115.83</c:v>
                </c:pt>
                <c:pt idx="2033">
                  <c:v>-117.07</c:v>
                </c:pt>
                <c:pt idx="2034">
                  <c:v>-114.13</c:v>
                </c:pt>
                <c:pt idx="2035">
                  <c:v>-112.47</c:v>
                </c:pt>
                <c:pt idx="2036">
                  <c:v>-114.35</c:v>
                </c:pt>
                <c:pt idx="2037">
                  <c:v>-117.75</c:v>
                </c:pt>
                <c:pt idx="2038">
                  <c:v>-115.88</c:v>
                </c:pt>
                <c:pt idx="2039">
                  <c:v>-114.32</c:v>
                </c:pt>
                <c:pt idx="2040">
                  <c:v>-116.67</c:v>
                </c:pt>
                <c:pt idx="2041">
                  <c:v>-117.62</c:v>
                </c:pt>
                <c:pt idx="2042">
                  <c:v>-114.49</c:v>
                </c:pt>
                <c:pt idx="2043">
                  <c:v>-111.34</c:v>
                </c:pt>
                <c:pt idx="2044">
                  <c:v>-113.74</c:v>
                </c:pt>
                <c:pt idx="2045">
                  <c:v>-116.81</c:v>
                </c:pt>
                <c:pt idx="2046">
                  <c:v>-114.81</c:v>
                </c:pt>
                <c:pt idx="2047">
                  <c:v>-113.39</c:v>
                </c:pt>
                <c:pt idx="2048">
                  <c:v>-114.33</c:v>
                </c:pt>
                <c:pt idx="2049">
                  <c:v>-116.26</c:v>
                </c:pt>
                <c:pt idx="2050">
                  <c:v>-116.38</c:v>
                </c:pt>
                <c:pt idx="2051">
                  <c:v>-113.02</c:v>
                </c:pt>
                <c:pt idx="2052">
                  <c:v>-112.69</c:v>
                </c:pt>
                <c:pt idx="2053">
                  <c:v>-115.73</c:v>
                </c:pt>
                <c:pt idx="2054">
                  <c:v>-114.95</c:v>
                </c:pt>
                <c:pt idx="2055">
                  <c:v>-112.36</c:v>
                </c:pt>
                <c:pt idx="2056">
                  <c:v>-114.19</c:v>
                </c:pt>
                <c:pt idx="2057">
                  <c:v>-116</c:v>
                </c:pt>
                <c:pt idx="2058">
                  <c:v>-115.43</c:v>
                </c:pt>
                <c:pt idx="2059">
                  <c:v>-112.51</c:v>
                </c:pt>
                <c:pt idx="2060">
                  <c:v>-114.26</c:v>
                </c:pt>
                <c:pt idx="2061">
                  <c:v>-116.24</c:v>
                </c:pt>
                <c:pt idx="2062">
                  <c:v>-115.54</c:v>
                </c:pt>
                <c:pt idx="2063">
                  <c:v>-110.74</c:v>
                </c:pt>
                <c:pt idx="2064">
                  <c:v>-113.38</c:v>
                </c:pt>
                <c:pt idx="2065">
                  <c:v>-117.69</c:v>
                </c:pt>
                <c:pt idx="2066">
                  <c:v>-114.79</c:v>
                </c:pt>
                <c:pt idx="2067">
                  <c:v>-112.94</c:v>
                </c:pt>
                <c:pt idx="2068">
                  <c:v>-114.8</c:v>
                </c:pt>
                <c:pt idx="2069">
                  <c:v>-117.57</c:v>
                </c:pt>
                <c:pt idx="2070">
                  <c:v>-115.51</c:v>
                </c:pt>
                <c:pt idx="2071">
                  <c:v>-111.58</c:v>
                </c:pt>
                <c:pt idx="2072">
                  <c:v>-113.51</c:v>
                </c:pt>
                <c:pt idx="2073">
                  <c:v>-116.48</c:v>
                </c:pt>
                <c:pt idx="2074">
                  <c:v>-113.67</c:v>
                </c:pt>
                <c:pt idx="2075">
                  <c:v>-112.72</c:v>
                </c:pt>
                <c:pt idx="2076">
                  <c:v>-115</c:v>
                </c:pt>
                <c:pt idx="2077">
                  <c:v>-117.1</c:v>
                </c:pt>
                <c:pt idx="2078">
                  <c:v>-114.45</c:v>
                </c:pt>
                <c:pt idx="2079">
                  <c:v>-113.07</c:v>
                </c:pt>
                <c:pt idx="2080">
                  <c:v>-115.12</c:v>
                </c:pt>
                <c:pt idx="2081">
                  <c:v>-116.79</c:v>
                </c:pt>
                <c:pt idx="2082">
                  <c:v>-113.97</c:v>
                </c:pt>
                <c:pt idx="2083">
                  <c:v>-112.24</c:v>
                </c:pt>
                <c:pt idx="2084">
                  <c:v>-114.92</c:v>
                </c:pt>
                <c:pt idx="2085">
                  <c:v>-117.22</c:v>
                </c:pt>
                <c:pt idx="2086">
                  <c:v>-111.59</c:v>
                </c:pt>
                <c:pt idx="2087">
                  <c:v>-110.39</c:v>
                </c:pt>
                <c:pt idx="2088">
                  <c:v>-114.18</c:v>
                </c:pt>
                <c:pt idx="2089">
                  <c:v>-116.63</c:v>
                </c:pt>
                <c:pt idx="2090">
                  <c:v>-116.24</c:v>
                </c:pt>
                <c:pt idx="2091">
                  <c:v>-115.15</c:v>
                </c:pt>
                <c:pt idx="2092">
                  <c:v>-115.9</c:v>
                </c:pt>
                <c:pt idx="2093">
                  <c:v>-115.85</c:v>
                </c:pt>
                <c:pt idx="2094">
                  <c:v>-114.92</c:v>
                </c:pt>
                <c:pt idx="2095">
                  <c:v>-114.07</c:v>
                </c:pt>
                <c:pt idx="2096">
                  <c:v>-114.66</c:v>
                </c:pt>
                <c:pt idx="2097">
                  <c:v>-115.35</c:v>
                </c:pt>
                <c:pt idx="2098">
                  <c:v>-116.35</c:v>
                </c:pt>
                <c:pt idx="2099">
                  <c:v>-115.36</c:v>
                </c:pt>
                <c:pt idx="2100">
                  <c:v>-114.64</c:v>
                </c:pt>
                <c:pt idx="2101">
                  <c:v>-115.76</c:v>
                </c:pt>
                <c:pt idx="2102">
                  <c:v>-114.96</c:v>
                </c:pt>
                <c:pt idx="2103">
                  <c:v>-113.97</c:v>
                </c:pt>
                <c:pt idx="2104">
                  <c:v>-114.58</c:v>
                </c:pt>
                <c:pt idx="2105">
                  <c:v>-116.25</c:v>
                </c:pt>
                <c:pt idx="2106">
                  <c:v>-113.95</c:v>
                </c:pt>
                <c:pt idx="2107">
                  <c:v>-113.17</c:v>
                </c:pt>
                <c:pt idx="2108">
                  <c:v>-115.02</c:v>
                </c:pt>
                <c:pt idx="2109">
                  <c:v>-116.12</c:v>
                </c:pt>
                <c:pt idx="2110">
                  <c:v>-113.81</c:v>
                </c:pt>
                <c:pt idx="2111">
                  <c:v>-111.51</c:v>
                </c:pt>
                <c:pt idx="2112">
                  <c:v>-111.2</c:v>
                </c:pt>
                <c:pt idx="2113">
                  <c:v>-114.69</c:v>
                </c:pt>
                <c:pt idx="2114">
                  <c:v>-115.1</c:v>
                </c:pt>
                <c:pt idx="2115">
                  <c:v>-113.91</c:v>
                </c:pt>
                <c:pt idx="2116">
                  <c:v>-115.4</c:v>
                </c:pt>
                <c:pt idx="2117">
                  <c:v>-116.18</c:v>
                </c:pt>
                <c:pt idx="2118">
                  <c:v>-113.87</c:v>
                </c:pt>
                <c:pt idx="2119">
                  <c:v>-113.56</c:v>
                </c:pt>
                <c:pt idx="2120">
                  <c:v>-114.99</c:v>
                </c:pt>
                <c:pt idx="2121">
                  <c:v>-115.74</c:v>
                </c:pt>
                <c:pt idx="2122">
                  <c:v>-114.58</c:v>
                </c:pt>
                <c:pt idx="2123">
                  <c:v>-113.67</c:v>
                </c:pt>
                <c:pt idx="2124">
                  <c:v>-115.87</c:v>
                </c:pt>
                <c:pt idx="2125">
                  <c:v>-116.32</c:v>
                </c:pt>
                <c:pt idx="2126">
                  <c:v>-114.65</c:v>
                </c:pt>
                <c:pt idx="2127">
                  <c:v>-113.59</c:v>
                </c:pt>
                <c:pt idx="2128">
                  <c:v>-113.58</c:v>
                </c:pt>
                <c:pt idx="2129">
                  <c:v>-115.37</c:v>
                </c:pt>
                <c:pt idx="2130">
                  <c:v>-115.05</c:v>
                </c:pt>
                <c:pt idx="2131">
                  <c:v>-112.93</c:v>
                </c:pt>
                <c:pt idx="2132">
                  <c:v>-113.07</c:v>
                </c:pt>
                <c:pt idx="2133">
                  <c:v>-115.29</c:v>
                </c:pt>
                <c:pt idx="2134">
                  <c:v>-113.39</c:v>
                </c:pt>
                <c:pt idx="2135">
                  <c:v>-111.09</c:v>
                </c:pt>
                <c:pt idx="2136">
                  <c:v>-112.57</c:v>
                </c:pt>
                <c:pt idx="2137">
                  <c:v>-115.73</c:v>
                </c:pt>
                <c:pt idx="2138">
                  <c:v>-116.08</c:v>
                </c:pt>
                <c:pt idx="2139">
                  <c:v>-114.85</c:v>
                </c:pt>
                <c:pt idx="2140">
                  <c:v>-115.32</c:v>
                </c:pt>
                <c:pt idx="2141">
                  <c:v>-116.29</c:v>
                </c:pt>
                <c:pt idx="2142">
                  <c:v>-114.16</c:v>
                </c:pt>
                <c:pt idx="2143">
                  <c:v>-111.74</c:v>
                </c:pt>
                <c:pt idx="2144">
                  <c:v>-112.58</c:v>
                </c:pt>
                <c:pt idx="2145">
                  <c:v>-115.28</c:v>
                </c:pt>
                <c:pt idx="2146">
                  <c:v>-116.19</c:v>
                </c:pt>
                <c:pt idx="2147">
                  <c:v>-114.56</c:v>
                </c:pt>
                <c:pt idx="2148">
                  <c:v>-114.76</c:v>
                </c:pt>
                <c:pt idx="2149">
                  <c:v>-116.26</c:v>
                </c:pt>
                <c:pt idx="2150">
                  <c:v>-115.43</c:v>
                </c:pt>
                <c:pt idx="2151">
                  <c:v>-112.89</c:v>
                </c:pt>
                <c:pt idx="2152">
                  <c:v>-114.18</c:v>
                </c:pt>
                <c:pt idx="2153">
                  <c:v>-116.03</c:v>
                </c:pt>
                <c:pt idx="2154">
                  <c:v>-115.86</c:v>
                </c:pt>
                <c:pt idx="2155">
                  <c:v>-115.45</c:v>
                </c:pt>
                <c:pt idx="2156">
                  <c:v>-115.53</c:v>
                </c:pt>
                <c:pt idx="2157">
                  <c:v>-115.96</c:v>
                </c:pt>
                <c:pt idx="2158">
                  <c:v>-114.37</c:v>
                </c:pt>
                <c:pt idx="2159">
                  <c:v>-114.15</c:v>
                </c:pt>
                <c:pt idx="2160">
                  <c:v>-116.06</c:v>
                </c:pt>
                <c:pt idx="2161">
                  <c:v>-116.26</c:v>
                </c:pt>
                <c:pt idx="2162">
                  <c:v>-116.31</c:v>
                </c:pt>
                <c:pt idx="2163">
                  <c:v>-116.68</c:v>
                </c:pt>
                <c:pt idx="2164">
                  <c:v>-116.97</c:v>
                </c:pt>
                <c:pt idx="2165">
                  <c:v>-116.91</c:v>
                </c:pt>
                <c:pt idx="2166">
                  <c:v>-117.16</c:v>
                </c:pt>
                <c:pt idx="2167">
                  <c:v>-115.99</c:v>
                </c:pt>
                <c:pt idx="2168">
                  <c:v>-114.98</c:v>
                </c:pt>
                <c:pt idx="2169">
                  <c:v>-115.58</c:v>
                </c:pt>
                <c:pt idx="2170">
                  <c:v>-115.86</c:v>
                </c:pt>
                <c:pt idx="2171">
                  <c:v>-115.73</c:v>
                </c:pt>
                <c:pt idx="2172">
                  <c:v>-115.49</c:v>
                </c:pt>
                <c:pt idx="2173">
                  <c:v>-116.25</c:v>
                </c:pt>
                <c:pt idx="2174">
                  <c:v>-115.79</c:v>
                </c:pt>
                <c:pt idx="2175">
                  <c:v>-115.16</c:v>
                </c:pt>
                <c:pt idx="2176">
                  <c:v>-116.45</c:v>
                </c:pt>
                <c:pt idx="2177">
                  <c:v>-116.83</c:v>
                </c:pt>
                <c:pt idx="2178">
                  <c:v>-115.69</c:v>
                </c:pt>
                <c:pt idx="2179">
                  <c:v>-111.42</c:v>
                </c:pt>
                <c:pt idx="2180">
                  <c:v>-112.79</c:v>
                </c:pt>
                <c:pt idx="2181">
                  <c:v>-117.16</c:v>
                </c:pt>
                <c:pt idx="2182">
                  <c:v>-113.94</c:v>
                </c:pt>
                <c:pt idx="2183">
                  <c:v>-110.66</c:v>
                </c:pt>
                <c:pt idx="2184">
                  <c:v>-112.66</c:v>
                </c:pt>
                <c:pt idx="2185">
                  <c:v>-117.97</c:v>
                </c:pt>
                <c:pt idx="2186">
                  <c:v>-117.4</c:v>
                </c:pt>
                <c:pt idx="2187">
                  <c:v>-116.6</c:v>
                </c:pt>
                <c:pt idx="2188">
                  <c:v>-116.45</c:v>
                </c:pt>
                <c:pt idx="2189">
                  <c:v>-116.58</c:v>
                </c:pt>
                <c:pt idx="2190">
                  <c:v>-114.45</c:v>
                </c:pt>
                <c:pt idx="2191">
                  <c:v>-112.9</c:v>
                </c:pt>
                <c:pt idx="2192">
                  <c:v>-115.5</c:v>
                </c:pt>
                <c:pt idx="2193">
                  <c:v>-116.74</c:v>
                </c:pt>
                <c:pt idx="2194">
                  <c:v>-116</c:v>
                </c:pt>
                <c:pt idx="2195">
                  <c:v>-113.85</c:v>
                </c:pt>
                <c:pt idx="2196">
                  <c:v>-115.2</c:v>
                </c:pt>
                <c:pt idx="2197">
                  <c:v>-117.66</c:v>
                </c:pt>
                <c:pt idx="2198">
                  <c:v>-117.17</c:v>
                </c:pt>
                <c:pt idx="2199">
                  <c:v>-114.87</c:v>
                </c:pt>
                <c:pt idx="2200">
                  <c:v>-115.46</c:v>
                </c:pt>
                <c:pt idx="2201">
                  <c:v>-117.72</c:v>
                </c:pt>
                <c:pt idx="2202">
                  <c:v>-115.8</c:v>
                </c:pt>
                <c:pt idx="2203">
                  <c:v>-115.08</c:v>
                </c:pt>
                <c:pt idx="2204">
                  <c:v>-117.33</c:v>
                </c:pt>
                <c:pt idx="2205">
                  <c:v>-117.35</c:v>
                </c:pt>
                <c:pt idx="2206">
                  <c:v>-116.46</c:v>
                </c:pt>
                <c:pt idx="2207">
                  <c:v>-117.31</c:v>
                </c:pt>
                <c:pt idx="2208">
                  <c:v>-116.18</c:v>
                </c:pt>
                <c:pt idx="2209">
                  <c:v>-117.12</c:v>
                </c:pt>
                <c:pt idx="2210">
                  <c:v>-117.96</c:v>
                </c:pt>
                <c:pt idx="2211">
                  <c:v>-116.7</c:v>
                </c:pt>
                <c:pt idx="2212">
                  <c:v>-116.38</c:v>
                </c:pt>
                <c:pt idx="2213">
                  <c:v>-118.4</c:v>
                </c:pt>
                <c:pt idx="2214">
                  <c:v>-115.27</c:v>
                </c:pt>
                <c:pt idx="2215">
                  <c:v>-113.58</c:v>
                </c:pt>
                <c:pt idx="2216">
                  <c:v>-116.46</c:v>
                </c:pt>
                <c:pt idx="2217">
                  <c:v>-118.08</c:v>
                </c:pt>
                <c:pt idx="2218">
                  <c:v>-115.81</c:v>
                </c:pt>
                <c:pt idx="2219">
                  <c:v>-112.83</c:v>
                </c:pt>
                <c:pt idx="2220">
                  <c:v>-113.73</c:v>
                </c:pt>
                <c:pt idx="2221">
                  <c:v>-117.09</c:v>
                </c:pt>
                <c:pt idx="2222">
                  <c:v>-117.63</c:v>
                </c:pt>
                <c:pt idx="2223">
                  <c:v>-114.15</c:v>
                </c:pt>
                <c:pt idx="2224">
                  <c:v>-114.68</c:v>
                </c:pt>
                <c:pt idx="2225">
                  <c:v>-118.01</c:v>
                </c:pt>
                <c:pt idx="2226">
                  <c:v>-116.77</c:v>
                </c:pt>
                <c:pt idx="2227">
                  <c:v>-114.91</c:v>
                </c:pt>
                <c:pt idx="2228">
                  <c:v>-115.49</c:v>
                </c:pt>
                <c:pt idx="2229">
                  <c:v>-117.68</c:v>
                </c:pt>
                <c:pt idx="2230">
                  <c:v>-116.54</c:v>
                </c:pt>
                <c:pt idx="2231">
                  <c:v>-115.13</c:v>
                </c:pt>
                <c:pt idx="2232">
                  <c:v>-116.91</c:v>
                </c:pt>
                <c:pt idx="2233">
                  <c:v>-118.12</c:v>
                </c:pt>
                <c:pt idx="2234">
                  <c:v>-116.57</c:v>
                </c:pt>
                <c:pt idx="2235">
                  <c:v>-113.78</c:v>
                </c:pt>
                <c:pt idx="2236">
                  <c:v>-114.91</c:v>
                </c:pt>
                <c:pt idx="2237">
                  <c:v>-117.86</c:v>
                </c:pt>
                <c:pt idx="2238">
                  <c:v>-116.41</c:v>
                </c:pt>
                <c:pt idx="2239">
                  <c:v>-114.23</c:v>
                </c:pt>
                <c:pt idx="2240">
                  <c:v>-115.23</c:v>
                </c:pt>
                <c:pt idx="2241">
                  <c:v>-117.78</c:v>
                </c:pt>
                <c:pt idx="2242">
                  <c:v>-115.64</c:v>
                </c:pt>
                <c:pt idx="2243">
                  <c:v>-113.94</c:v>
                </c:pt>
                <c:pt idx="2244">
                  <c:v>-115.84</c:v>
                </c:pt>
                <c:pt idx="2245">
                  <c:v>-118.19</c:v>
                </c:pt>
                <c:pt idx="2246">
                  <c:v>-116.73</c:v>
                </c:pt>
                <c:pt idx="2247">
                  <c:v>-114.52</c:v>
                </c:pt>
                <c:pt idx="2248">
                  <c:v>-115.93</c:v>
                </c:pt>
                <c:pt idx="2249">
                  <c:v>-118.49</c:v>
                </c:pt>
                <c:pt idx="2250">
                  <c:v>-116.39</c:v>
                </c:pt>
                <c:pt idx="2251">
                  <c:v>-114.82</c:v>
                </c:pt>
                <c:pt idx="2252">
                  <c:v>-117.5</c:v>
                </c:pt>
                <c:pt idx="2253">
                  <c:v>-118.39</c:v>
                </c:pt>
                <c:pt idx="2254">
                  <c:v>-117.69</c:v>
                </c:pt>
                <c:pt idx="2255">
                  <c:v>-113.8</c:v>
                </c:pt>
                <c:pt idx="2256">
                  <c:v>-114.12</c:v>
                </c:pt>
                <c:pt idx="2257">
                  <c:v>-117.12</c:v>
                </c:pt>
                <c:pt idx="2258">
                  <c:v>-116.09</c:v>
                </c:pt>
                <c:pt idx="2259">
                  <c:v>-113.22</c:v>
                </c:pt>
                <c:pt idx="2260">
                  <c:v>-114.71</c:v>
                </c:pt>
                <c:pt idx="2261">
                  <c:v>-118.42</c:v>
                </c:pt>
                <c:pt idx="2262">
                  <c:v>-117.02</c:v>
                </c:pt>
                <c:pt idx="2263">
                  <c:v>-111.68</c:v>
                </c:pt>
                <c:pt idx="2264">
                  <c:v>-111.97</c:v>
                </c:pt>
                <c:pt idx="2265">
                  <c:v>-118.18</c:v>
                </c:pt>
                <c:pt idx="2266">
                  <c:v>-116.07</c:v>
                </c:pt>
                <c:pt idx="2267">
                  <c:v>-110.81</c:v>
                </c:pt>
                <c:pt idx="2268">
                  <c:v>-110.95</c:v>
                </c:pt>
                <c:pt idx="2269">
                  <c:v>-117.16</c:v>
                </c:pt>
                <c:pt idx="2270">
                  <c:v>-117.24</c:v>
                </c:pt>
                <c:pt idx="2271">
                  <c:v>-113.85</c:v>
                </c:pt>
                <c:pt idx="2272">
                  <c:v>-114.11</c:v>
                </c:pt>
                <c:pt idx="2273">
                  <c:v>-118.26</c:v>
                </c:pt>
                <c:pt idx="2274">
                  <c:v>-117.46</c:v>
                </c:pt>
                <c:pt idx="2275">
                  <c:v>-115.76</c:v>
                </c:pt>
                <c:pt idx="2276">
                  <c:v>-116.99</c:v>
                </c:pt>
                <c:pt idx="2277">
                  <c:v>-116.69</c:v>
                </c:pt>
                <c:pt idx="2278">
                  <c:v>-115.73</c:v>
                </c:pt>
                <c:pt idx="2279">
                  <c:v>-114.36</c:v>
                </c:pt>
                <c:pt idx="2280">
                  <c:v>-116.8</c:v>
                </c:pt>
                <c:pt idx="2281">
                  <c:v>-117.43</c:v>
                </c:pt>
                <c:pt idx="2282">
                  <c:v>-116.16</c:v>
                </c:pt>
                <c:pt idx="2283">
                  <c:v>-113.66</c:v>
                </c:pt>
                <c:pt idx="2284">
                  <c:v>-114.29</c:v>
                </c:pt>
                <c:pt idx="2285">
                  <c:v>-117.83</c:v>
                </c:pt>
                <c:pt idx="2286">
                  <c:v>-118.2</c:v>
                </c:pt>
                <c:pt idx="2287">
                  <c:v>-115.62</c:v>
                </c:pt>
                <c:pt idx="2288">
                  <c:v>-115.35</c:v>
                </c:pt>
                <c:pt idx="2289">
                  <c:v>-116.5</c:v>
                </c:pt>
                <c:pt idx="2290">
                  <c:v>-116.43</c:v>
                </c:pt>
                <c:pt idx="2291">
                  <c:v>-112.31</c:v>
                </c:pt>
                <c:pt idx="2292">
                  <c:v>-111.82</c:v>
                </c:pt>
                <c:pt idx="2293">
                  <c:v>-116.87</c:v>
                </c:pt>
                <c:pt idx="2294">
                  <c:v>-117.07</c:v>
                </c:pt>
                <c:pt idx="2295">
                  <c:v>-112.64</c:v>
                </c:pt>
                <c:pt idx="2296">
                  <c:v>-112.43</c:v>
                </c:pt>
                <c:pt idx="2297">
                  <c:v>-117.59</c:v>
                </c:pt>
                <c:pt idx="2298">
                  <c:v>-117.44</c:v>
                </c:pt>
                <c:pt idx="2299">
                  <c:v>-115.32</c:v>
                </c:pt>
                <c:pt idx="2300">
                  <c:v>-116.22</c:v>
                </c:pt>
                <c:pt idx="2301">
                  <c:v>-119.12</c:v>
                </c:pt>
                <c:pt idx="2302">
                  <c:v>-113.75</c:v>
                </c:pt>
                <c:pt idx="2303">
                  <c:v>-110.52</c:v>
                </c:pt>
                <c:pt idx="2304">
                  <c:v>-114.33</c:v>
                </c:pt>
                <c:pt idx="2305">
                  <c:v>-117.34</c:v>
                </c:pt>
                <c:pt idx="2306">
                  <c:v>-115.46</c:v>
                </c:pt>
                <c:pt idx="2307">
                  <c:v>-113.92</c:v>
                </c:pt>
                <c:pt idx="2308">
                  <c:v>-116.99</c:v>
                </c:pt>
                <c:pt idx="2309">
                  <c:v>-117.37</c:v>
                </c:pt>
                <c:pt idx="2310">
                  <c:v>-116.09</c:v>
                </c:pt>
                <c:pt idx="2311">
                  <c:v>-115.16</c:v>
                </c:pt>
                <c:pt idx="2312">
                  <c:v>-116.88</c:v>
                </c:pt>
                <c:pt idx="2313">
                  <c:v>-118.05</c:v>
                </c:pt>
                <c:pt idx="2314">
                  <c:v>-116.14</c:v>
                </c:pt>
                <c:pt idx="2315">
                  <c:v>-113.76</c:v>
                </c:pt>
                <c:pt idx="2316">
                  <c:v>-117.07</c:v>
                </c:pt>
                <c:pt idx="2317">
                  <c:v>-119.52</c:v>
                </c:pt>
                <c:pt idx="2318">
                  <c:v>-118.63</c:v>
                </c:pt>
                <c:pt idx="2319">
                  <c:v>-114.95</c:v>
                </c:pt>
                <c:pt idx="2320">
                  <c:v>-114.82</c:v>
                </c:pt>
                <c:pt idx="2321">
                  <c:v>-118.13</c:v>
                </c:pt>
                <c:pt idx="2322">
                  <c:v>-118.33</c:v>
                </c:pt>
                <c:pt idx="2323">
                  <c:v>-116.38</c:v>
                </c:pt>
                <c:pt idx="2324">
                  <c:v>-115.64</c:v>
                </c:pt>
                <c:pt idx="2325">
                  <c:v>-117.9</c:v>
                </c:pt>
                <c:pt idx="2326">
                  <c:v>-118.19</c:v>
                </c:pt>
                <c:pt idx="2327">
                  <c:v>-116.2</c:v>
                </c:pt>
                <c:pt idx="2328">
                  <c:v>-115.29</c:v>
                </c:pt>
                <c:pt idx="2329">
                  <c:v>-116.03</c:v>
                </c:pt>
                <c:pt idx="2330">
                  <c:v>-117.7</c:v>
                </c:pt>
                <c:pt idx="2331">
                  <c:v>-116.61</c:v>
                </c:pt>
                <c:pt idx="2332">
                  <c:v>-114.6</c:v>
                </c:pt>
                <c:pt idx="2333">
                  <c:v>-116.87</c:v>
                </c:pt>
                <c:pt idx="2334">
                  <c:v>-117</c:v>
                </c:pt>
                <c:pt idx="2335">
                  <c:v>-113.61</c:v>
                </c:pt>
                <c:pt idx="2336">
                  <c:v>-113.88</c:v>
                </c:pt>
                <c:pt idx="2337">
                  <c:v>-117.74</c:v>
                </c:pt>
                <c:pt idx="2338">
                  <c:v>-117.7</c:v>
                </c:pt>
                <c:pt idx="2339">
                  <c:v>-115.12</c:v>
                </c:pt>
                <c:pt idx="2340">
                  <c:v>-115.42</c:v>
                </c:pt>
                <c:pt idx="2341">
                  <c:v>-117.85</c:v>
                </c:pt>
                <c:pt idx="2342">
                  <c:v>-119.18</c:v>
                </c:pt>
                <c:pt idx="2343">
                  <c:v>-115.17</c:v>
                </c:pt>
                <c:pt idx="2344">
                  <c:v>-113.74</c:v>
                </c:pt>
                <c:pt idx="2345">
                  <c:v>-117.79</c:v>
                </c:pt>
                <c:pt idx="2346">
                  <c:v>-117.57</c:v>
                </c:pt>
                <c:pt idx="2347">
                  <c:v>-114.34</c:v>
                </c:pt>
                <c:pt idx="2348">
                  <c:v>-115.32</c:v>
                </c:pt>
                <c:pt idx="2349">
                  <c:v>-118.64</c:v>
                </c:pt>
                <c:pt idx="2350">
                  <c:v>-118.38</c:v>
                </c:pt>
                <c:pt idx="2351">
                  <c:v>-116.69</c:v>
                </c:pt>
                <c:pt idx="2352">
                  <c:v>-115.5</c:v>
                </c:pt>
                <c:pt idx="2353">
                  <c:v>-116.84</c:v>
                </c:pt>
                <c:pt idx="2354">
                  <c:v>-115.61</c:v>
                </c:pt>
                <c:pt idx="2355">
                  <c:v>-113.52</c:v>
                </c:pt>
                <c:pt idx="2356">
                  <c:v>-114.69</c:v>
                </c:pt>
                <c:pt idx="2357">
                  <c:v>-118.09</c:v>
                </c:pt>
                <c:pt idx="2358">
                  <c:v>-116.98</c:v>
                </c:pt>
                <c:pt idx="2359">
                  <c:v>-113.8</c:v>
                </c:pt>
                <c:pt idx="2360">
                  <c:v>-113.59</c:v>
                </c:pt>
                <c:pt idx="2361">
                  <c:v>-116.46</c:v>
                </c:pt>
                <c:pt idx="2362">
                  <c:v>-117.3</c:v>
                </c:pt>
                <c:pt idx="2363">
                  <c:v>-115.2</c:v>
                </c:pt>
                <c:pt idx="2364">
                  <c:v>-115.67</c:v>
                </c:pt>
                <c:pt idx="2365">
                  <c:v>-117.97</c:v>
                </c:pt>
                <c:pt idx="2366">
                  <c:v>-116.47</c:v>
                </c:pt>
                <c:pt idx="2367">
                  <c:v>-112.27</c:v>
                </c:pt>
                <c:pt idx="2368">
                  <c:v>-113.26</c:v>
                </c:pt>
                <c:pt idx="2369">
                  <c:v>-117.56</c:v>
                </c:pt>
                <c:pt idx="2370">
                  <c:v>-117.74</c:v>
                </c:pt>
                <c:pt idx="2371">
                  <c:v>-115.66</c:v>
                </c:pt>
                <c:pt idx="2372">
                  <c:v>-114.95</c:v>
                </c:pt>
                <c:pt idx="2373">
                  <c:v>-117.96</c:v>
                </c:pt>
                <c:pt idx="2374">
                  <c:v>-116.93</c:v>
                </c:pt>
                <c:pt idx="2375">
                  <c:v>-115.13</c:v>
                </c:pt>
                <c:pt idx="2376">
                  <c:v>-117.84</c:v>
                </c:pt>
                <c:pt idx="2377">
                  <c:v>-118.14</c:v>
                </c:pt>
                <c:pt idx="2378">
                  <c:v>-115.31</c:v>
                </c:pt>
                <c:pt idx="2379">
                  <c:v>-111.56</c:v>
                </c:pt>
                <c:pt idx="2380">
                  <c:v>-112.01</c:v>
                </c:pt>
                <c:pt idx="2381">
                  <c:v>-117.75</c:v>
                </c:pt>
                <c:pt idx="2382">
                  <c:v>-118.95</c:v>
                </c:pt>
                <c:pt idx="2383">
                  <c:v>-117.08</c:v>
                </c:pt>
                <c:pt idx="2384">
                  <c:v>-115.3</c:v>
                </c:pt>
                <c:pt idx="2385">
                  <c:v>-117.63</c:v>
                </c:pt>
                <c:pt idx="2386">
                  <c:v>-117.92</c:v>
                </c:pt>
                <c:pt idx="2387">
                  <c:v>-115.5</c:v>
                </c:pt>
                <c:pt idx="2388">
                  <c:v>-115.08</c:v>
                </c:pt>
                <c:pt idx="2389">
                  <c:v>-117.63</c:v>
                </c:pt>
                <c:pt idx="2390">
                  <c:v>-118.83</c:v>
                </c:pt>
                <c:pt idx="2391">
                  <c:v>-117.37</c:v>
                </c:pt>
                <c:pt idx="2392">
                  <c:v>-116.11</c:v>
                </c:pt>
                <c:pt idx="2393">
                  <c:v>-116.84</c:v>
                </c:pt>
                <c:pt idx="2394">
                  <c:v>-115.65</c:v>
                </c:pt>
                <c:pt idx="2395">
                  <c:v>-111.04</c:v>
                </c:pt>
                <c:pt idx="2396">
                  <c:v>-110.99</c:v>
                </c:pt>
                <c:pt idx="2397">
                  <c:v>-116.8</c:v>
                </c:pt>
                <c:pt idx="2398">
                  <c:v>-117.93</c:v>
                </c:pt>
                <c:pt idx="2399">
                  <c:v>-115.79</c:v>
                </c:pt>
                <c:pt idx="2400">
                  <c:v>-115.23</c:v>
                </c:pt>
                <c:pt idx="2401">
                  <c:v>-115.91</c:v>
                </c:pt>
                <c:pt idx="2402">
                  <c:v>-117.02</c:v>
                </c:pt>
                <c:pt idx="2403">
                  <c:v>-113.81</c:v>
                </c:pt>
                <c:pt idx="2404">
                  <c:v>-112.02</c:v>
                </c:pt>
                <c:pt idx="2405">
                  <c:v>-115.06</c:v>
                </c:pt>
                <c:pt idx="2406">
                  <c:v>-117.48</c:v>
                </c:pt>
                <c:pt idx="2407">
                  <c:v>-115.21</c:v>
                </c:pt>
                <c:pt idx="2408">
                  <c:v>-116.96</c:v>
                </c:pt>
                <c:pt idx="2409">
                  <c:v>-119.02</c:v>
                </c:pt>
                <c:pt idx="2410">
                  <c:v>-117.81</c:v>
                </c:pt>
                <c:pt idx="2411">
                  <c:v>-114.84</c:v>
                </c:pt>
                <c:pt idx="2412">
                  <c:v>-113.45</c:v>
                </c:pt>
                <c:pt idx="2413">
                  <c:v>-116</c:v>
                </c:pt>
                <c:pt idx="2414">
                  <c:v>-115.85</c:v>
                </c:pt>
                <c:pt idx="2415">
                  <c:v>-112.49</c:v>
                </c:pt>
                <c:pt idx="2416">
                  <c:v>-112.43</c:v>
                </c:pt>
                <c:pt idx="2417">
                  <c:v>-117.11</c:v>
                </c:pt>
                <c:pt idx="2418">
                  <c:v>-117.78</c:v>
                </c:pt>
                <c:pt idx="2419">
                  <c:v>-117.21</c:v>
                </c:pt>
                <c:pt idx="2420">
                  <c:v>-116.16</c:v>
                </c:pt>
                <c:pt idx="2421">
                  <c:v>-115.31</c:v>
                </c:pt>
                <c:pt idx="2422">
                  <c:v>-116.95</c:v>
                </c:pt>
                <c:pt idx="2423">
                  <c:v>-112.91</c:v>
                </c:pt>
                <c:pt idx="2424">
                  <c:v>-111.13</c:v>
                </c:pt>
                <c:pt idx="2425">
                  <c:v>-115.95</c:v>
                </c:pt>
                <c:pt idx="2426">
                  <c:v>-116.9</c:v>
                </c:pt>
                <c:pt idx="2427">
                  <c:v>-112.79</c:v>
                </c:pt>
                <c:pt idx="2428">
                  <c:v>-111.22</c:v>
                </c:pt>
                <c:pt idx="2429">
                  <c:v>-115.96</c:v>
                </c:pt>
                <c:pt idx="2430">
                  <c:v>-116.45</c:v>
                </c:pt>
                <c:pt idx="2431">
                  <c:v>-113.17</c:v>
                </c:pt>
                <c:pt idx="2432">
                  <c:v>-113.33</c:v>
                </c:pt>
                <c:pt idx="2433">
                  <c:v>-115.43</c:v>
                </c:pt>
                <c:pt idx="2434">
                  <c:v>-116.91</c:v>
                </c:pt>
                <c:pt idx="2435">
                  <c:v>-114.23</c:v>
                </c:pt>
                <c:pt idx="2436">
                  <c:v>-114.57</c:v>
                </c:pt>
                <c:pt idx="2437">
                  <c:v>-116.99</c:v>
                </c:pt>
                <c:pt idx="2438">
                  <c:v>-116.05</c:v>
                </c:pt>
                <c:pt idx="2439">
                  <c:v>-113.1</c:v>
                </c:pt>
                <c:pt idx="2440">
                  <c:v>-112.71</c:v>
                </c:pt>
                <c:pt idx="2441">
                  <c:v>-115.57</c:v>
                </c:pt>
                <c:pt idx="2442">
                  <c:v>-116.57</c:v>
                </c:pt>
                <c:pt idx="2443">
                  <c:v>-116.41</c:v>
                </c:pt>
                <c:pt idx="2444">
                  <c:v>-116.94</c:v>
                </c:pt>
                <c:pt idx="2445">
                  <c:v>-117.78</c:v>
                </c:pt>
                <c:pt idx="2446">
                  <c:v>-116.94</c:v>
                </c:pt>
                <c:pt idx="2447">
                  <c:v>-113.78</c:v>
                </c:pt>
                <c:pt idx="2448">
                  <c:v>-111.85</c:v>
                </c:pt>
                <c:pt idx="2449">
                  <c:v>-115.36</c:v>
                </c:pt>
                <c:pt idx="2450">
                  <c:v>-116.97</c:v>
                </c:pt>
                <c:pt idx="2451">
                  <c:v>-115.25</c:v>
                </c:pt>
                <c:pt idx="2452">
                  <c:v>-116.36</c:v>
                </c:pt>
                <c:pt idx="2453">
                  <c:v>-117.18</c:v>
                </c:pt>
                <c:pt idx="2454">
                  <c:v>-116.78</c:v>
                </c:pt>
                <c:pt idx="2455">
                  <c:v>-115.4</c:v>
                </c:pt>
                <c:pt idx="2456">
                  <c:v>-113.65</c:v>
                </c:pt>
                <c:pt idx="2457">
                  <c:v>-115.62</c:v>
                </c:pt>
                <c:pt idx="2458">
                  <c:v>-116.83</c:v>
                </c:pt>
                <c:pt idx="2459">
                  <c:v>-115.06</c:v>
                </c:pt>
                <c:pt idx="2460">
                  <c:v>-114.19</c:v>
                </c:pt>
                <c:pt idx="2461">
                  <c:v>-116.01</c:v>
                </c:pt>
                <c:pt idx="2462">
                  <c:v>-117.06</c:v>
                </c:pt>
                <c:pt idx="2463">
                  <c:v>-115.97</c:v>
                </c:pt>
                <c:pt idx="2464">
                  <c:v>-115.11</c:v>
                </c:pt>
                <c:pt idx="2465">
                  <c:v>-116.74</c:v>
                </c:pt>
                <c:pt idx="2466">
                  <c:v>-117.44</c:v>
                </c:pt>
                <c:pt idx="2467">
                  <c:v>-116.47</c:v>
                </c:pt>
                <c:pt idx="2468">
                  <c:v>-115.38</c:v>
                </c:pt>
                <c:pt idx="2469">
                  <c:v>-117.14</c:v>
                </c:pt>
                <c:pt idx="2470">
                  <c:v>-117.81</c:v>
                </c:pt>
                <c:pt idx="2471">
                  <c:v>-114.49</c:v>
                </c:pt>
                <c:pt idx="2472">
                  <c:v>-113.45</c:v>
                </c:pt>
                <c:pt idx="2473">
                  <c:v>-116.75</c:v>
                </c:pt>
                <c:pt idx="2474">
                  <c:v>-117.33</c:v>
                </c:pt>
                <c:pt idx="2475">
                  <c:v>-113.64</c:v>
                </c:pt>
                <c:pt idx="2476">
                  <c:v>-115.7</c:v>
                </c:pt>
                <c:pt idx="2477">
                  <c:v>-118.06</c:v>
                </c:pt>
                <c:pt idx="2478">
                  <c:v>-118.01</c:v>
                </c:pt>
                <c:pt idx="2479">
                  <c:v>-115.01</c:v>
                </c:pt>
                <c:pt idx="2480">
                  <c:v>-112.78</c:v>
                </c:pt>
                <c:pt idx="2481">
                  <c:v>-116.99</c:v>
                </c:pt>
                <c:pt idx="2482">
                  <c:v>-118.04</c:v>
                </c:pt>
                <c:pt idx="2483">
                  <c:v>-113.61</c:v>
                </c:pt>
                <c:pt idx="2484">
                  <c:v>-110.84</c:v>
                </c:pt>
                <c:pt idx="2485">
                  <c:v>-116.48</c:v>
                </c:pt>
                <c:pt idx="2486">
                  <c:v>-116.5</c:v>
                </c:pt>
                <c:pt idx="2487">
                  <c:v>-112.68</c:v>
                </c:pt>
                <c:pt idx="2488">
                  <c:v>-114.71</c:v>
                </c:pt>
                <c:pt idx="2489">
                  <c:v>-117.45</c:v>
                </c:pt>
                <c:pt idx="2490">
                  <c:v>-117.1</c:v>
                </c:pt>
                <c:pt idx="2491">
                  <c:v>-113.77</c:v>
                </c:pt>
                <c:pt idx="2492">
                  <c:v>-116.46</c:v>
                </c:pt>
                <c:pt idx="2493">
                  <c:v>-119.09</c:v>
                </c:pt>
                <c:pt idx="2494">
                  <c:v>-118.19</c:v>
                </c:pt>
                <c:pt idx="2495">
                  <c:v>-115.97</c:v>
                </c:pt>
                <c:pt idx="2496">
                  <c:v>-117.25</c:v>
                </c:pt>
                <c:pt idx="2497">
                  <c:v>-117.95</c:v>
                </c:pt>
                <c:pt idx="2498">
                  <c:v>-118.87</c:v>
                </c:pt>
                <c:pt idx="2499">
                  <c:v>-118.68</c:v>
                </c:pt>
                <c:pt idx="2500">
                  <c:v>-116.47</c:v>
                </c:pt>
                <c:pt idx="2501">
                  <c:v>-116.82</c:v>
                </c:pt>
                <c:pt idx="2502">
                  <c:v>-118.29</c:v>
                </c:pt>
                <c:pt idx="2503">
                  <c:v>-114.85</c:v>
                </c:pt>
                <c:pt idx="2504">
                  <c:v>-112.75</c:v>
                </c:pt>
                <c:pt idx="2505">
                  <c:v>-117.14</c:v>
                </c:pt>
                <c:pt idx="2506">
                  <c:v>-117.85</c:v>
                </c:pt>
                <c:pt idx="2507">
                  <c:v>-117.34</c:v>
                </c:pt>
                <c:pt idx="2508">
                  <c:v>-117.09</c:v>
                </c:pt>
                <c:pt idx="2509">
                  <c:v>-118.45</c:v>
                </c:pt>
                <c:pt idx="2510">
                  <c:v>-117.65</c:v>
                </c:pt>
                <c:pt idx="2511">
                  <c:v>-115.04</c:v>
                </c:pt>
                <c:pt idx="2512">
                  <c:v>-115.28</c:v>
                </c:pt>
                <c:pt idx="2513">
                  <c:v>-115.53</c:v>
                </c:pt>
                <c:pt idx="2514">
                  <c:v>-116.89</c:v>
                </c:pt>
                <c:pt idx="2515">
                  <c:v>-112.91</c:v>
                </c:pt>
                <c:pt idx="2516">
                  <c:v>-114.32</c:v>
                </c:pt>
                <c:pt idx="2517">
                  <c:v>-118.09</c:v>
                </c:pt>
                <c:pt idx="2518">
                  <c:v>-118.74</c:v>
                </c:pt>
                <c:pt idx="2519">
                  <c:v>-115.17</c:v>
                </c:pt>
                <c:pt idx="2520">
                  <c:v>-116.12</c:v>
                </c:pt>
                <c:pt idx="2521">
                  <c:v>-118.48</c:v>
                </c:pt>
                <c:pt idx="2522">
                  <c:v>-118.19</c:v>
                </c:pt>
                <c:pt idx="2523">
                  <c:v>-114.64</c:v>
                </c:pt>
                <c:pt idx="2524">
                  <c:v>-114.13</c:v>
                </c:pt>
                <c:pt idx="2525">
                  <c:v>-117.95</c:v>
                </c:pt>
                <c:pt idx="2526">
                  <c:v>-119.31</c:v>
                </c:pt>
                <c:pt idx="2527">
                  <c:v>-117.1</c:v>
                </c:pt>
                <c:pt idx="2528">
                  <c:v>-115.71</c:v>
                </c:pt>
                <c:pt idx="2529">
                  <c:v>-117.25</c:v>
                </c:pt>
                <c:pt idx="2530">
                  <c:v>-118.15</c:v>
                </c:pt>
                <c:pt idx="2531">
                  <c:v>-116.16</c:v>
                </c:pt>
                <c:pt idx="2532">
                  <c:v>-116.28</c:v>
                </c:pt>
                <c:pt idx="2533">
                  <c:v>-118.55</c:v>
                </c:pt>
                <c:pt idx="2534">
                  <c:v>-119.93</c:v>
                </c:pt>
                <c:pt idx="2535">
                  <c:v>-117.15</c:v>
                </c:pt>
                <c:pt idx="2536">
                  <c:v>-114.13</c:v>
                </c:pt>
                <c:pt idx="2537">
                  <c:v>-116.82</c:v>
                </c:pt>
                <c:pt idx="2538">
                  <c:v>-116.43</c:v>
                </c:pt>
                <c:pt idx="2539">
                  <c:v>-112.43</c:v>
                </c:pt>
                <c:pt idx="2540">
                  <c:v>-114.87</c:v>
                </c:pt>
                <c:pt idx="2541">
                  <c:v>-117.4</c:v>
                </c:pt>
                <c:pt idx="2542">
                  <c:v>-118.43</c:v>
                </c:pt>
                <c:pt idx="2543">
                  <c:v>-114.98</c:v>
                </c:pt>
                <c:pt idx="2544">
                  <c:v>-112.46</c:v>
                </c:pt>
                <c:pt idx="2545">
                  <c:v>-116.72</c:v>
                </c:pt>
                <c:pt idx="2546">
                  <c:v>-118.43</c:v>
                </c:pt>
                <c:pt idx="2547">
                  <c:v>-115.19</c:v>
                </c:pt>
                <c:pt idx="2548">
                  <c:v>-112.93</c:v>
                </c:pt>
                <c:pt idx="2549">
                  <c:v>-116.62</c:v>
                </c:pt>
                <c:pt idx="2550">
                  <c:v>-119.28</c:v>
                </c:pt>
                <c:pt idx="2551">
                  <c:v>-115.74</c:v>
                </c:pt>
                <c:pt idx="2552">
                  <c:v>-115.88</c:v>
                </c:pt>
                <c:pt idx="2553">
                  <c:v>-118.65</c:v>
                </c:pt>
                <c:pt idx="2554">
                  <c:v>-118.22</c:v>
                </c:pt>
                <c:pt idx="2555">
                  <c:v>-117.74</c:v>
                </c:pt>
                <c:pt idx="2556">
                  <c:v>-117.89</c:v>
                </c:pt>
                <c:pt idx="2557">
                  <c:v>-117.86</c:v>
                </c:pt>
                <c:pt idx="2558">
                  <c:v>-118.77</c:v>
                </c:pt>
                <c:pt idx="2559">
                  <c:v>-117.89</c:v>
                </c:pt>
                <c:pt idx="2560">
                  <c:v>-116.99</c:v>
                </c:pt>
                <c:pt idx="2561">
                  <c:v>-118.49</c:v>
                </c:pt>
                <c:pt idx="2562">
                  <c:v>-117.89</c:v>
                </c:pt>
                <c:pt idx="2563">
                  <c:v>-115.47</c:v>
                </c:pt>
                <c:pt idx="2564">
                  <c:v>-112.33</c:v>
                </c:pt>
                <c:pt idx="2565">
                  <c:v>-115.41</c:v>
                </c:pt>
                <c:pt idx="2566">
                  <c:v>-118.23</c:v>
                </c:pt>
                <c:pt idx="2567">
                  <c:v>-116.13</c:v>
                </c:pt>
                <c:pt idx="2568">
                  <c:v>-113.57</c:v>
                </c:pt>
                <c:pt idx="2569">
                  <c:v>-116.53</c:v>
                </c:pt>
                <c:pt idx="2570">
                  <c:v>-118.16</c:v>
                </c:pt>
                <c:pt idx="2571">
                  <c:v>-115.42</c:v>
                </c:pt>
                <c:pt idx="2572">
                  <c:v>-113.46</c:v>
                </c:pt>
                <c:pt idx="2573">
                  <c:v>-116.2</c:v>
                </c:pt>
                <c:pt idx="2574">
                  <c:v>-118.35</c:v>
                </c:pt>
                <c:pt idx="2575">
                  <c:v>-116.84</c:v>
                </c:pt>
                <c:pt idx="2576">
                  <c:v>-113.9</c:v>
                </c:pt>
                <c:pt idx="2577">
                  <c:v>-116.91</c:v>
                </c:pt>
                <c:pt idx="2578">
                  <c:v>-118.63</c:v>
                </c:pt>
                <c:pt idx="2579">
                  <c:v>-114.3</c:v>
                </c:pt>
                <c:pt idx="2580">
                  <c:v>-114.91</c:v>
                </c:pt>
                <c:pt idx="2581">
                  <c:v>-118.03</c:v>
                </c:pt>
                <c:pt idx="2582">
                  <c:v>-118.36</c:v>
                </c:pt>
                <c:pt idx="2583">
                  <c:v>-115.17</c:v>
                </c:pt>
                <c:pt idx="2584">
                  <c:v>-114.31</c:v>
                </c:pt>
                <c:pt idx="2585">
                  <c:v>-117.27</c:v>
                </c:pt>
                <c:pt idx="2586">
                  <c:v>-118.41</c:v>
                </c:pt>
                <c:pt idx="2587">
                  <c:v>-117.35</c:v>
                </c:pt>
                <c:pt idx="2588">
                  <c:v>-114.09</c:v>
                </c:pt>
                <c:pt idx="2589">
                  <c:v>-115.7</c:v>
                </c:pt>
                <c:pt idx="2590">
                  <c:v>-117.71</c:v>
                </c:pt>
                <c:pt idx="2591">
                  <c:v>-116.9</c:v>
                </c:pt>
                <c:pt idx="2592">
                  <c:v>-114.46</c:v>
                </c:pt>
                <c:pt idx="2593">
                  <c:v>-117.99</c:v>
                </c:pt>
                <c:pt idx="2594">
                  <c:v>-118.81</c:v>
                </c:pt>
                <c:pt idx="2595">
                  <c:v>-115.94</c:v>
                </c:pt>
                <c:pt idx="2596">
                  <c:v>-115.42</c:v>
                </c:pt>
                <c:pt idx="2597">
                  <c:v>-117.52</c:v>
                </c:pt>
                <c:pt idx="2598">
                  <c:v>-118.43</c:v>
                </c:pt>
                <c:pt idx="2599">
                  <c:v>-114.92</c:v>
                </c:pt>
                <c:pt idx="2600">
                  <c:v>-115.4</c:v>
                </c:pt>
                <c:pt idx="2601">
                  <c:v>-116.93</c:v>
                </c:pt>
                <c:pt idx="2602">
                  <c:v>-116.22</c:v>
                </c:pt>
                <c:pt idx="2603">
                  <c:v>-113.92</c:v>
                </c:pt>
                <c:pt idx="2604">
                  <c:v>-113.98</c:v>
                </c:pt>
                <c:pt idx="2605">
                  <c:v>-116.52</c:v>
                </c:pt>
                <c:pt idx="2606">
                  <c:v>-118.49</c:v>
                </c:pt>
                <c:pt idx="2607">
                  <c:v>-118.62</c:v>
                </c:pt>
                <c:pt idx="2608">
                  <c:v>-118.34</c:v>
                </c:pt>
                <c:pt idx="2609">
                  <c:v>-117.52</c:v>
                </c:pt>
                <c:pt idx="2610">
                  <c:v>-118.24</c:v>
                </c:pt>
                <c:pt idx="2611">
                  <c:v>-117.25</c:v>
                </c:pt>
                <c:pt idx="2612">
                  <c:v>-114.23</c:v>
                </c:pt>
                <c:pt idx="2613">
                  <c:v>-117.12</c:v>
                </c:pt>
                <c:pt idx="2614">
                  <c:v>-118.1</c:v>
                </c:pt>
                <c:pt idx="2615">
                  <c:v>-114.14</c:v>
                </c:pt>
                <c:pt idx="2616">
                  <c:v>-114.38</c:v>
                </c:pt>
                <c:pt idx="2617">
                  <c:v>-117.28</c:v>
                </c:pt>
                <c:pt idx="2618">
                  <c:v>-118.08</c:v>
                </c:pt>
                <c:pt idx="2619">
                  <c:v>-116.73</c:v>
                </c:pt>
                <c:pt idx="2620">
                  <c:v>-115.67</c:v>
                </c:pt>
                <c:pt idx="2621">
                  <c:v>-117.21</c:v>
                </c:pt>
                <c:pt idx="2622">
                  <c:v>-118.23</c:v>
                </c:pt>
                <c:pt idx="2623">
                  <c:v>-116.03</c:v>
                </c:pt>
                <c:pt idx="2624">
                  <c:v>-115.17</c:v>
                </c:pt>
                <c:pt idx="2625">
                  <c:v>-116.41</c:v>
                </c:pt>
                <c:pt idx="2626">
                  <c:v>-117.89</c:v>
                </c:pt>
                <c:pt idx="2627">
                  <c:v>-113.6</c:v>
                </c:pt>
                <c:pt idx="2628">
                  <c:v>-114.33</c:v>
                </c:pt>
                <c:pt idx="2629">
                  <c:v>-117.62</c:v>
                </c:pt>
                <c:pt idx="2630">
                  <c:v>-118.19</c:v>
                </c:pt>
                <c:pt idx="2631">
                  <c:v>-114.98</c:v>
                </c:pt>
                <c:pt idx="2632">
                  <c:v>-114.58</c:v>
                </c:pt>
                <c:pt idx="2633">
                  <c:v>-117.36</c:v>
                </c:pt>
                <c:pt idx="2634">
                  <c:v>-118.24</c:v>
                </c:pt>
                <c:pt idx="2635">
                  <c:v>-115.07</c:v>
                </c:pt>
                <c:pt idx="2636">
                  <c:v>-114.38</c:v>
                </c:pt>
                <c:pt idx="2637">
                  <c:v>-117.66</c:v>
                </c:pt>
                <c:pt idx="2638">
                  <c:v>-118.33</c:v>
                </c:pt>
                <c:pt idx="2639">
                  <c:v>-116.74</c:v>
                </c:pt>
                <c:pt idx="2640">
                  <c:v>-112.19</c:v>
                </c:pt>
                <c:pt idx="2641">
                  <c:v>-115.3</c:v>
                </c:pt>
                <c:pt idx="2642">
                  <c:v>-119.76</c:v>
                </c:pt>
                <c:pt idx="2643">
                  <c:v>-115.57</c:v>
                </c:pt>
                <c:pt idx="2644">
                  <c:v>-112.48</c:v>
                </c:pt>
                <c:pt idx="2645">
                  <c:v>-115.8</c:v>
                </c:pt>
                <c:pt idx="2646">
                  <c:v>-118.81</c:v>
                </c:pt>
                <c:pt idx="2647">
                  <c:v>-117.05</c:v>
                </c:pt>
                <c:pt idx="2648">
                  <c:v>-114.16</c:v>
                </c:pt>
                <c:pt idx="2649">
                  <c:v>-116.61</c:v>
                </c:pt>
                <c:pt idx="2650">
                  <c:v>-119.27</c:v>
                </c:pt>
                <c:pt idx="2651">
                  <c:v>-115.25</c:v>
                </c:pt>
                <c:pt idx="2652">
                  <c:v>-111.63</c:v>
                </c:pt>
                <c:pt idx="2653">
                  <c:v>-114.61</c:v>
                </c:pt>
                <c:pt idx="2654">
                  <c:v>-120.06</c:v>
                </c:pt>
                <c:pt idx="2655">
                  <c:v>-119.98</c:v>
                </c:pt>
                <c:pt idx="2656">
                  <c:v>-118.89</c:v>
                </c:pt>
                <c:pt idx="2657">
                  <c:v>-117.72</c:v>
                </c:pt>
                <c:pt idx="2658">
                  <c:v>-118.17</c:v>
                </c:pt>
                <c:pt idx="2659">
                  <c:v>-114.58</c:v>
                </c:pt>
                <c:pt idx="2660">
                  <c:v>-115.06</c:v>
                </c:pt>
                <c:pt idx="2661">
                  <c:v>-116.37</c:v>
                </c:pt>
                <c:pt idx="2662">
                  <c:v>-117.9</c:v>
                </c:pt>
                <c:pt idx="2663">
                  <c:v>-117.12</c:v>
                </c:pt>
                <c:pt idx="2664">
                  <c:v>-116.19</c:v>
                </c:pt>
                <c:pt idx="2665">
                  <c:v>-117.77</c:v>
                </c:pt>
                <c:pt idx="2666">
                  <c:v>-117.4</c:v>
                </c:pt>
                <c:pt idx="2667">
                  <c:v>-116.83</c:v>
                </c:pt>
                <c:pt idx="2668">
                  <c:v>-115.25</c:v>
                </c:pt>
                <c:pt idx="2669">
                  <c:v>-117.29</c:v>
                </c:pt>
                <c:pt idx="2670">
                  <c:v>-118.79</c:v>
                </c:pt>
                <c:pt idx="2671">
                  <c:v>-116.14</c:v>
                </c:pt>
                <c:pt idx="2672">
                  <c:v>-116.32</c:v>
                </c:pt>
                <c:pt idx="2673">
                  <c:v>-118.28</c:v>
                </c:pt>
                <c:pt idx="2674">
                  <c:v>-118.39</c:v>
                </c:pt>
                <c:pt idx="2675">
                  <c:v>-116.27</c:v>
                </c:pt>
                <c:pt idx="2676">
                  <c:v>-112.41</c:v>
                </c:pt>
                <c:pt idx="2677">
                  <c:v>-115.25</c:v>
                </c:pt>
                <c:pt idx="2678">
                  <c:v>-118.97</c:v>
                </c:pt>
                <c:pt idx="2679">
                  <c:v>-117.53</c:v>
                </c:pt>
                <c:pt idx="2680">
                  <c:v>-115.09</c:v>
                </c:pt>
                <c:pt idx="2681">
                  <c:v>-117.79</c:v>
                </c:pt>
                <c:pt idx="2682">
                  <c:v>-118.78</c:v>
                </c:pt>
                <c:pt idx="2683">
                  <c:v>-114.09</c:v>
                </c:pt>
                <c:pt idx="2684">
                  <c:v>-112.49</c:v>
                </c:pt>
                <c:pt idx="2685">
                  <c:v>-115.78</c:v>
                </c:pt>
                <c:pt idx="2686">
                  <c:v>-118.94</c:v>
                </c:pt>
                <c:pt idx="2687">
                  <c:v>-117.89</c:v>
                </c:pt>
                <c:pt idx="2688">
                  <c:v>-114.96</c:v>
                </c:pt>
                <c:pt idx="2689">
                  <c:v>-116.95</c:v>
                </c:pt>
                <c:pt idx="2690">
                  <c:v>-118.68</c:v>
                </c:pt>
                <c:pt idx="2691">
                  <c:v>-116.27</c:v>
                </c:pt>
                <c:pt idx="2692">
                  <c:v>-112.79</c:v>
                </c:pt>
                <c:pt idx="2693">
                  <c:v>-115.71</c:v>
                </c:pt>
                <c:pt idx="2694">
                  <c:v>-118.83</c:v>
                </c:pt>
                <c:pt idx="2695">
                  <c:v>-116.75</c:v>
                </c:pt>
                <c:pt idx="2696">
                  <c:v>-113.82</c:v>
                </c:pt>
                <c:pt idx="2697">
                  <c:v>-116.51</c:v>
                </c:pt>
                <c:pt idx="2698">
                  <c:v>-119.42</c:v>
                </c:pt>
                <c:pt idx="2699">
                  <c:v>-113.79</c:v>
                </c:pt>
                <c:pt idx="2700">
                  <c:v>-112.9</c:v>
                </c:pt>
                <c:pt idx="2701">
                  <c:v>-116.23</c:v>
                </c:pt>
                <c:pt idx="2702">
                  <c:v>-118.44</c:v>
                </c:pt>
                <c:pt idx="2703">
                  <c:v>-118.39</c:v>
                </c:pt>
                <c:pt idx="2704">
                  <c:v>-115.41</c:v>
                </c:pt>
                <c:pt idx="2705">
                  <c:v>-116.59</c:v>
                </c:pt>
                <c:pt idx="2706">
                  <c:v>-118.02</c:v>
                </c:pt>
                <c:pt idx="2707">
                  <c:v>-114.04</c:v>
                </c:pt>
                <c:pt idx="2708">
                  <c:v>-113.23</c:v>
                </c:pt>
                <c:pt idx="2709">
                  <c:v>-115.46</c:v>
                </c:pt>
                <c:pt idx="2710">
                  <c:v>-117.99</c:v>
                </c:pt>
                <c:pt idx="2711">
                  <c:v>-115.13</c:v>
                </c:pt>
                <c:pt idx="2712">
                  <c:v>-113.65</c:v>
                </c:pt>
                <c:pt idx="2713">
                  <c:v>-116.45</c:v>
                </c:pt>
                <c:pt idx="2714">
                  <c:v>-118.94</c:v>
                </c:pt>
                <c:pt idx="2715">
                  <c:v>-115.48</c:v>
                </c:pt>
                <c:pt idx="2716">
                  <c:v>-113.48</c:v>
                </c:pt>
                <c:pt idx="2717">
                  <c:v>-116.45</c:v>
                </c:pt>
                <c:pt idx="2718">
                  <c:v>-118.42</c:v>
                </c:pt>
                <c:pt idx="2719">
                  <c:v>-117.49</c:v>
                </c:pt>
                <c:pt idx="2720">
                  <c:v>-113.36</c:v>
                </c:pt>
                <c:pt idx="2721">
                  <c:v>-115.58</c:v>
                </c:pt>
                <c:pt idx="2722">
                  <c:v>-118.88</c:v>
                </c:pt>
                <c:pt idx="2723">
                  <c:v>-116.89</c:v>
                </c:pt>
                <c:pt idx="2724">
                  <c:v>-115.63</c:v>
                </c:pt>
                <c:pt idx="2725">
                  <c:v>-117.25</c:v>
                </c:pt>
                <c:pt idx="2726">
                  <c:v>-117.87</c:v>
                </c:pt>
                <c:pt idx="2727">
                  <c:v>-117.74</c:v>
                </c:pt>
                <c:pt idx="2728">
                  <c:v>-118.39</c:v>
                </c:pt>
                <c:pt idx="2729">
                  <c:v>-118.83</c:v>
                </c:pt>
                <c:pt idx="2730">
                  <c:v>-116.06</c:v>
                </c:pt>
                <c:pt idx="2731">
                  <c:v>-114.52</c:v>
                </c:pt>
                <c:pt idx="2732">
                  <c:v>-116.19</c:v>
                </c:pt>
                <c:pt idx="2733">
                  <c:v>-115.94</c:v>
                </c:pt>
                <c:pt idx="2734">
                  <c:v>-117.54</c:v>
                </c:pt>
                <c:pt idx="2735">
                  <c:v>-117.37</c:v>
                </c:pt>
                <c:pt idx="2736">
                  <c:v>-114.98</c:v>
                </c:pt>
                <c:pt idx="2737">
                  <c:v>-116.02</c:v>
                </c:pt>
                <c:pt idx="2738">
                  <c:v>-118.3</c:v>
                </c:pt>
                <c:pt idx="2739">
                  <c:v>-116.67</c:v>
                </c:pt>
                <c:pt idx="2740">
                  <c:v>-115.54</c:v>
                </c:pt>
                <c:pt idx="2741">
                  <c:v>-116.92</c:v>
                </c:pt>
                <c:pt idx="2742">
                  <c:v>-118.03</c:v>
                </c:pt>
                <c:pt idx="2743">
                  <c:v>-114.26</c:v>
                </c:pt>
                <c:pt idx="2744">
                  <c:v>-112.14</c:v>
                </c:pt>
                <c:pt idx="2745">
                  <c:v>-115.02</c:v>
                </c:pt>
                <c:pt idx="2746">
                  <c:v>-119</c:v>
                </c:pt>
                <c:pt idx="2747">
                  <c:v>-117.53</c:v>
                </c:pt>
                <c:pt idx="2748">
                  <c:v>-112.08</c:v>
                </c:pt>
                <c:pt idx="2749">
                  <c:v>-113.85</c:v>
                </c:pt>
                <c:pt idx="2750">
                  <c:v>-117.29</c:v>
                </c:pt>
                <c:pt idx="2751">
                  <c:v>-115.43</c:v>
                </c:pt>
                <c:pt idx="2752">
                  <c:v>-114.87</c:v>
                </c:pt>
                <c:pt idx="2753">
                  <c:v>-118</c:v>
                </c:pt>
                <c:pt idx="2754">
                  <c:v>-119.47</c:v>
                </c:pt>
                <c:pt idx="2755">
                  <c:v>-112.95</c:v>
                </c:pt>
                <c:pt idx="2756">
                  <c:v>-110.88</c:v>
                </c:pt>
                <c:pt idx="2757">
                  <c:v>-115.01</c:v>
                </c:pt>
                <c:pt idx="2758">
                  <c:v>-118.26</c:v>
                </c:pt>
                <c:pt idx="2759">
                  <c:v>-116.18</c:v>
                </c:pt>
                <c:pt idx="2760">
                  <c:v>-110.58</c:v>
                </c:pt>
                <c:pt idx="2761">
                  <c:v>-112.68</c:v>
                </c:pt>
                <c:pt idx="2762">
                  <c:v>-118.51</c:v>
                </c:pt>
                <c:pt idx="2763">
                  <c:v>-117.23</c:v>
                </c:pt>
                <c:pt idx="2764">
                  <c:v>-114.3</c:v>
                </c:pt>
                <c:pt idx="2765">
                  <c:v>-115.75</c:v>
                </c:pt>
                <c:pt idx="2766">
                  <c:v>-118.39</c:v>
                </c:pt>
                <c:pt idx="2767">
                  <c:v>-115.89</c:v>
                </c:pt>
                <c:pt idx="2768">
                  <c:v>-113.52</c:v>
                </c:pt>
                <c:pt idx="2769">
                  <c:v>-114.99</c:v>
                </c:pt>
                <c:pt idx="2770">
                  <c:v>-117.95</c:v>
                </c:pt>
                <c:pt idx="2771">
                  <c:v>-114.56</c:v>
                </c:pt>
                <c:pt idx="2772">
                  <c:v>-113.3</c:v>
                </c:pt>
                <c:pt idx="2773">
                  <c:v>-116.63</c:v>
                </c:pt>
                <c:pt idx="2774">
                  <c:v>-116.92</c:v>
                </c:pt>
                <c:pt idx="2775">
                  <c:v>-112.54</c:v>
                </c:pt>
                <c:pt idx="2776">
                  <c:v>-111.42</c:v>
                </c:pt>
                <c:pt idx="2777">
                  <c:v>-115.14</c:v>
                </c:pt>
                <c:pt idx="2778">
                  <c:v>-117.39</c:v>
                </c:pt>
                <c:pt idx="2779">
                  <c:v>-117.9</c:v>
                </c:pt>
                <c:pt idx="2780">
                  <c:v>-116.01</c:v>
                </c:pt>
                <c:pt idx="2781">
                  <c:v>-115.29</c:v>
                </c:pt>
                <c:pt idx="2782">
                  <c:v>-116.73</c:v>
                </c:pt>
                <c:pt idx="2783">
                  <c:v>-116.89</c:v>
                </c:pt>
                <c:pt idx="2784">
                  <c:v>-114.95</c:v>
                </c:pt>
                <c:pt idx="2785">
                  <c:v>-116.11</c:v>
                </c:pt>
                <c:pt idx="2786">
                  <c:v>-118.05</c:v>
                </c:pt>
                <c:pt idx="2787">
                  <c:v>-117.82</c:v>
                </c:pt>
                <c:pt idx="2788">
                  <c:v>-117.84</c:v>
                </c:pt>
                <c:pt idx="2789">
                  <c:v>-119.3</c:v>
                </c:pt>
                <c:pt idx="2790">
                  <c:v>-119.68</c:v>
                </c:pt>
                <c:pt idx="2791">
                  <c:v>-116.68</c:v>
                </c:pt>
                <c:pt idx="2792">
                  <c:v>-115.72</c:v>
                </c:pt>
                <c:pt idx="2793">
                  <c:v>-117.98</c:v>
                </c:pt>
                <c:pt idx="2794">
                  <c:v>-117.94</c:v>
                </c:pt>
                <c:pt idx="2795">
                  <c:v>-116.11</c:v>
                </c:pt>
                <c:pt idx="2796">
                  <c:v>-115.15</c:v>
                </c:pt>
                <c:pt idx="2797">
                  <c:v>-115.75</c:v>
                </c:pt>
                <c:pt idx="2798">
                  <c:v>-117.11</c:v>
                </c:pt>
                <c:pt idx="2799">
                  <c:v>-114.78</c:v>
                </c:pt>
                <c:pt idx="2800">
                  <c:v>-113.06</c:v>
                </c:pt>
                <c:pt idx="2801">
                  <c:v>-114.43</c:v>
                </c:pt>
                <c:pt idx="2802">
                  <c:v>-117.02</c:v>
                </c:pt>
                <c:pt idx="2803">
                  <c:v>-116.84</c:v>
                </c:pt>
                <c:pt idx="2804">
                  <c:v>-114.28</c:v>
                </c:pt>
                <c:pt idx="2805">
                  <c:v>-115.9</c:v>
                </c:pt>
                <c:pt idx="2806">
                  <c:v>-117.79</c:v>
                </c:pt>
                <c:pt idx="2807">
                  <c:v>-115.36</c:v>
                </c:pt>
                <c:pt idx="2808">
                  <c:v>-114.15</c:v>
                </c:pt>
                <c:pt idx="2809">
                  <c:v>-116.38</c:v>
                </c:pt>
                <c:pt idx="2810">
                  <c:v>-118.09</c:v>
                </c:pt>
                <c:pt idx="2811">
                  <c:v>-115.52</c:v>
                </c:pt>
                <c:pt idx="2812">
                  <c:v>-114.61</c:v>
                </c:pt>
                <c:pt idx="2813">
                  <c:v>-117.19</c:v>
                </c:pt>
                <c:pt idx="2814">
                  <c:v>-118.07</c:v>
                </c:pt>
                <c:pt idx="2815">
                  <c:v>-115.21</c:v>
                </c:pt>
                <c:pt idx="2816">
                  <c:v>-111.25</c:v>
                </c:pt>
                <c:pt idx="2817">
                  <c:v>-112.94</c:v>
                </c:pt>
                <c:pt idx="2818">
                  <c:v>-117.12</c:v>
                </c:pt>
                <c:pt idx="2819">
                  <c:v>-114.45</c:v>
                </c:pt>
                <c:pt idx="2820">
                  <c:v>-111.4</c:v>
                </c:pt>
                <c:pt idx="2821">
                  <c:v>-113.33</c:v>
                </c:pt>
                <c:pt idx="2822">
                  <c:v>-117.5</c:v>
                </c:pt>
                <c:pt idx="2823">
                  <c:v>-116.83</c:v>
                </c:pt>
                <c:pt idx="2824">
                  <c:v>-116.1</c:v>
                </c:pt>
                <c:pt idx="2825">
                  <c:v>-116.98</c:v>
                </c:pt>
                <c:pt idx="2826">
                  <c:v>-117.76</c:v>
                </c:pt>
                <c:pt idx="2827">
                  <c:v>-116.32</c:v>
                </c:pt>
                <c:pt idx="2828">
                  <c:v>-115.59</c:v>
                </c:pt>
                <c:pt idx="2829">
                  <c:v>-118.26</c:v>
                </c:pt>
                <c:pt idx="2830">
                  <c:v>-119.46</c:v>
                </c:pt>
                <c:pt idx="2831">
                  <c:v>-116.78</c:v>
                </c:pt>
                <c:pt idx="2832">
                  <c:v>-113.24</c:v>
                </c:pt>
                <c:pt idx="2833">
                  <c:v>-114.15</c:v>
                </c:pt>
                <c:pt idx="2834">
                  <c:v>-117.74</c:v>
                </c:pt>
                <c:pt idx="2835">
                  <c:v>-116.74</c:v>
                </c:pt>
                <c:pt idx="2836">
                  <c:v>-111.86</c:v>
                </c:pt>
                <c:pt idx="2837">
                  <c:v>-112.69</c:v>
                </c:pt>
                <c:pt idx="2838">
                  <c:v>-118.74</c:v>
                </c:pt>
                <c:pt idx="2839">
                  <c:v>-118.86</c:v>
                </c:pt>
                <c:pt idx="2840">
                  <c:v>-116.47</c:v>
                </c:pt>
                <c:pt idx="2841">
                  <c:v>-116.07</c:v>
                </c:pt>
                <c:pt idx="2842">
                  <c:v>-118.43</c:v>
                </c:pt>
                <c:pt idx="2843">
                  <c:v>-116.32</c:v>
                </c:pt>
                <c:pt idx="2844">
                  <c:v>-114.35</c:v>
                </c:pt>
                <c:pt idx="2845">
                  <c:v>-116.38</c:v>
                </c:pt>
                <c:pt idx="2846">
                  <c:v>-119.01</c:v>
                </c:pt>
                <c:pt idx="2847">
                  <c:v>-114.28</c:v>
                </c:pt>
                <c:pt idx="2848">
                  <c:v>-112</c:v>
                </c:pt>
                <c:pt idx="2849">
                  <c:v>-115.43</c:v>
                </c:pt>
                <c:pt idx="2850">
                  <c:v>-118.03</c:v>
                </c:pt>
                <c:pt idx="2851">
                  <c:v>-117.83</c:v>
                </c:pt>
                <c:pt idx="2852">
                  <c:v>-113.27</c:v>
                </c:pt>
                <c:pt idx="2853">
                  <c:v>-113.73</c:v>
                </c:pt>
                <c:pt idx="2854">
                  <c:v>-117.89</c:v>
                </c:pt>
                <c:pt idx="2855">
                  <c:v>-116.51</c:v>
                </c:pt>
                <c:pt idx="2856">
                  <c:v>-113.26</c:v>
                </c:pt>
                <c:pt idx="2857">
                  <c:v>-114.18</c:v>
                </c:pt>
                <c:pt idx="2858">
                  <c:v>-117.62</c:v>
                </c:pt>
                <c:pt idx="2859">
                  <c:v>-116.69</c:v>
                </c:pt>
                <c:pt idx="2860">
                  <c:v>-114</c:v>
                </c:pt>
                <c:pt idx="2861">
                  <c:v>-115.48</c:v>
                </c:pt>
                <c:pt idx="2862">
                  <c:v>-117.76</c:v>
                </c:pt>
                <c:pt idx="2863">
                  <c:v>-116.15</c:v>
                </c:pt>
                <c:pt idx="2864">
                  <c:v>-115.3</c:v>
                </c:pt>
                <c:pt idx="2865">
                  <c:v>-118.46</c:v>
                </c:pt>
                <c:pt idx="2866">
                  <c:v>-117.94</c:v>
                </c:pt>
                <c:pt idx="2867">
                  <c:v>-117</c:v>
                </c:pt>
                <c:pt idx="2868">
                  <c:v>-113.04</c:v>
                </c:pt>
                <c:pt idx="2869">
                  <c:v>-113.58</c:v>
                </c:pt>
                <c:pt idx="2870">
                  <c:v>-117.5</c:v>
                </c:pt>
                <c:pt idx="2871">
                  <c:v>-118.2</c:v>
                </c:pt>
                <c:pt idx="2872">
                  <c:v>-116.56</c:v>
                </c:pt>
                <c:pt idx="2873">
                  <c:v>-115.12</c:v>
                </c:pt>
                <c:pt idx="2874">
                  <c:v>-116.86</c:v>
                </c:pt>
                <c:pt idx="2875">
                  <c:v>-115.53</c:v>
                </c:pt>
                <c:pt idx="2876">
                  <c:v>-114.7</c:v>
                </c:pt>
                <c:pt idx="2877">
                  <c:v>-117.77</c:v>
                </c:pt>
                <c:pt idx="2878">
                  <c:v>-117.88</c:v>
                </c:pt>
                <c:pt idx="2879">
                  <c:v>-115.98</c:v>
                </c:pt>
                <c:pt idx="2880">
                  <c:v>-114.38</c:v>
                </c:pt>
                <c:pt idx="2881">
                  <c:v>-116.43</c:v>
                </c:pt>
                <c:pt idx="2882">
                  <c:v>-118.31</c:v>
                </c:pt>
                <c:pt idx="2883">
                  <c:v>-114.12</c:v>
                </c:pt>
                <c:pt idx="2884">
                  <c:v>-111.36</c:v>
                </c:pt>
                <c:pt idx="2885">
                  <c:v>-114.5</c:v>
                </c:pt>
                <c:pt idx="2886">
                  <c:v>-118.3</c:v>
                </c:pt>
                <c:pt idx="2887">
                  <c:v>-113.75</c:v>
                </c:pt>
                <c:pt idx="2888">
                  <c:v>-110.81</c:v>
                </c:pt>
                <c:pt idx="2889">
                  <c:v>-113.96</c:v>
                </c:pt>
                <c:pt idx="2890">
                  <c:v>-117.95</c:v>
                </c:pt>
                <c:pt idx="2891">
                  <c:v>-117.39</c:v>
                </c:pt>
                <c:pt idx="2892">
                  <c:v>-115</c:v>
                </c:pt>
                <c:pt idx="2893">
                  <c:v>-115.71</c:v>
                </c:pt>
                <c:pt idx="2894">
                  <c:v>-118.1</c:v>
                </c:pt>
                <c:pt idx="2895">
                  <c:v>-116.72</c:v>
                </c:pt>
                <c:pt idx="2896">
                  <c:v>-113.79</c:v>
                </c:pt>
                <c:pt idx="2897">
                  <c:v>-115.16</c:v>
                </c:pt>
                <c:pt idx="2898">
                  <c:v>-119.44</c:v>
                </c:pt>
                <c:pt idx="2899">
                  <c:v>-115.2</c:v>
                </c:pt>
                <c:pt idx="2900">
                  <c:v>-110.63</c:v>
                </c:pt>
                <c:pt idx="2901">
                  <c:v>-111.29</c:v>
                </c:pt>
                <c:pt idx="2902">
                  <c:v>-117.48</c:v>
                </c:pt>
                <c:pt idx="2903">
                  <c:v>-118.27</c:v>
                </c:pt>
                <c:pt idx="2904">
                  <c:v>-116.7</c:v>
                </c:pt>
                <c:pt idx="2905">
                  <c:v>-116.59</c:v>
                </c:pt>
                <c:pt idx="2906">
                  <c:v>-118.59</c:v>
                </c:pt>
                <c:pt idx="2907">
                  <c:v>-116.58</c:v>
                </c:pt>
                <c:pt idx="2908">
                  <c:v>-114.83</c:v>
                </c:pt>
                <c:pt idx="2909">
                  <c:v>-115.67</c:v>
                </c:pt>
                <c:pt idx="2910">
                  <c:v>-116.69</c:v>
                </c:pt>
                <c:pt idx="2911">
                  <c:v>-119.05</c:v>
                </c:pt>
                <c:pt idx="2912">
                  <c:v>-114.48</c:v>
                </c:pt>
                <c:pt idx="2913">
                  <c:v>-113.15</c:v>
                </c:pt>
                <c:pt idx="2914">
                  <c:v>-117.33</c:v>
                </c:pt>
                <c:pt idx="2915">
                  <c:v>-116.57</c:v>
                </c:pt>
                <c:pt idx="2916">
                  <c:v>-113.76</c:v>
                </c:pt>
                <c:pt idx="2917">
                  <c:v>-115.32</c:v>
                </c:pt>
                <c:pt idx="2918">
                  <c:v>-118.73</c:v>
                </c:pt>
                <c:pt idx="2919">
                  <c:v>-117.16</c:v>
                </c:pt>
                <c:pt idx="2920">
                  <c:v>-114.41</c:v>
                </c:pt>
                <c:pt idx="2921">
                  <c:v>-115.65</c:v>
                </c:pt>
                <c:pt idx="2922">
                  <c:v>-118.41</c:v>
                </c:pt>
                <c:pt idx="2923">
                  <c:v>-117.68</c:v>
                </c:pt>
                <c:pt idx="2924">
                  <c:v>-114.06</c:v>
                </c:pt>
                <c:pt idx="2925">
                  <c:v>-114.02</c:v>
                </c:pt>
                <c:pt idx="2926">
                  <c:v>-115.83</c:v>
                </c:pt>
                <c:pt idx="2927">
                  <c:v>-116.22</c:v>
                </c:pt>
                <c:pt idx="2928">
                  <c:v>-113.82</c:v>
                </c:pt>
                <c:pt idx="2929">
                  <c:v>-114.51</c:v>
                </c:pt>
                <c:pt idx="2930">
                  <c:v>-118.49</c:v>
                </c:pt>
                <c:pt idx="2931">
                  <c:v>-115.32</c:v>
                </c:pt>
                <c:pt idx="2932">
                  <c:v>-112.12</c:v>
                </c:pt>
                <c:pt idx="2933">
                  <c:v>-113.84</c:v>
                </c:pt>
                <c:pt idx="2934">
                  <c:v>-118.07</c:v>
                </c:pt>
                <c:pt idx="2935">
                  <c:v>-117</c:v>
                </c:pt>
                <c:pt idx="2936">
                  <c:v>-113.93</c:v>
                </c:pt>
                <c:pt idx="2937">
                  <c:v>-115.68</c:v>
                </c:pt>
                <c:pt idx="2938">
                  <c:v>-119.49</c:v>
                </c:pt>
                <c:pt idx="2939">
                  <c:v>-118.2</c:v>
                </c:pt>
                <c:pt idx="2940">
                  <c:v>-115.95</c:v>
                </c:pt>
                <c:pt idx="2941">
                  <c:v>-115.97</c:v>
                </c:pt>
                <c:pt idx="2942">
                  <c:v>-118.14</c:v>
                </c:pt>
                <c:pt idx="2943">
                  <c:v>-116.22</c:v>
                </c:pt>
                <c:pt idx="2944">
                  <c:v>-113.83</c:v>
                </c:pt>
                <c:pt idx="2945">
                  <c:v>-115.37</c:v>
                </c:pt>
                <c:pt idx="2946">
                  <c:v>-117.96</c:v>
                </c:pt>
                <c:pt idx="2947">
                  <c:v>-118.58</c:v>
                </c:pt>
                <c:pt idx="2948">
                  <c:v>-114.44</c:v>
                </c:pt>
                <c:pt idx="2949">
                  <c:v>-113.99</c:v>
                </c:pt>
                <c:pt idx="2950">
                  <c:v>-118.5</c:v>
                </c:pt>
                <c:pt idx="2951">
                  <c:v>-114.82</c:v>
                </c:pt>
                <c:pt idx="2952">
                  <c:v>-111.18</c:v>
                </c:pt>
                <c:pt idx="2953">
                  <c:v>-112.91</c:v>
                </c:pt>
                <c:pt idx="2954">
                  <c:v>-118.18</c:v>
                </c:pt>
                <c:pt idx="2955">
                  <c:v>-117.5</c:v>
                </c:pt>
                <c:pt idx="2956">
                  <c:v>-114.89</c:v>
                </c:pt>
                <c:pt idx="2957">
                  <c:v>-115.2</c:v>
                </c:pt>
                <c:pt idx="2958">
                  <c:v>-118.02</c:v>
                </c:pt>
                <c:pt idx="2959">
                  <c:v>-117.14</c:v>
                </c:pt>
                <c:pt idx="2960">
                  <c:v>-114.01</c:v>
                </c:pt>
                <c:pt idx="2961">
                  <c:v>-115.29</c:v>
                </c:pt>
                <c:pt idx="2962">
                  <c:v>-119.24</c:v>
                </c:pt>
                <c:pt idx="2963">
                  <c:v>-119.72</c:v>
                </c:pt>
                <c:pt idx="2964">
                  <c:v>-114.05</c:v>
                </c:pt>
                <c:pt idx="2965">
                  <c:v>-113.23</c:v>
                </c:pt>
                <c:pt idx="2966">
                  <c:v>-118.31</c:v>
                </c:pt>
                <c:pt idx="2967">
                  <c:v>-117.61</c:v>
                </c:pt>
                <c:pt idx="2968">
                  <c:v>-114.86</c:v>
                </c:pt>
                <c:pt idx="2969">
                  <c:v>-115.85</c:v>
                </c:pt>
                <c:pt idx="2970">
                  <c:v>-118.34</c:v>
                </c:pt>
                <c:pt idx="2971">
                  <c:v>-118.81</c:v>
                </c:pt>
                <c:pt idx="2972">
                  <c:v>-115.18</c:v>
                </c:pt>
                <c:pt idx="2973">
                  <c:v>-115.03</c:v>
                </c:pt>
                <c:pt idx="2974">
                  <c:v>-118.91</c:v>
                </c:pt>
                <c:pt idx="2975">
                  <c:v>-118.63</c:v>
                </c:pt>
                <c:pt idx="2976">
                  <c:v>-114.04</c:v>
                </c:pt>
                <c:pt idx="2977">
                  <c:v>-112.31</c:v>
                </c:pt>
                <c:pt idx="2978">
                  <c:v>-116.81</c:v>
                </c:pt>
                <c:pt idx="2979">
                  <c:v>-118.19</c:v>
                </c:pt>
                <c:pt idx="2980">
                  <c:v>-115.47</c:v>
                </c:pt>
                <c:pt idx="2981">
                  <c:v>-115.63</c:v>
                </c:pt>
                <c:pt idx="2982">
                  <c:v>-118.12</c:v>
                </c:pt>
                <c:pt idx="2983">
                  <c:v>-118.01</c:v>
                </c:pt>
                <c:pt idx="2984">
                  <c:v>-114.99</c:v>
                </c:pt>
                <c:pt idx="2985">
                  <c:v>-114.54</c:v>
                </c:pt>
                <c:pt idx="2986">
                  <c:v>-118.31</c:v>
                </c:pt>
                <c:pt idx="2987">
                  <c:v>-118.64</c:v>
                </c:pt>
                <c:pt idx="2988">
                  <c:v>-114.98</c:v>
                </c:pt>
                <c:pt idx="2989">
                  <c:v>-113.57</c:v>
                </c:pt>
                <c:pt idx="2990">
                  <c:v>-117.98</c:v>
                </c:pt>
                <c:pt idx="2991">
                  <c:v>-117.09</c:v>
                </c:pt>
                <c:pt idx="2992">
                  <c:v>-113.72</c:v>
                </c:pt>
                <c:pt idx="2993">
                  <c:v>-113.9</c:v>
                </c:pt>
                <c:pt idx="2994">
                  <c:v>-117.94</c:v>
                </c:pt>
                <c:pt idx="2995">
                  <c:v>-117.81</c:v>
                </c:pt>
                <c:pt idx="2996">
                  <c:v>-114.96</c:v>
                </c:pt>
                <c:pt idx="2997">
                  <c:v>-115.75</c:v>
                </c:pt>
                <c:pt idx="2998">
                  <c:v>-118.53</c:v>
                </c:pt>
                <c:pt idx="2999">
                  <c:v>-118.62</c:v>
                </c:pt>
                <c:pt idx="3000">
                  <c:v>-114.95</c:v>
                </c:pt>
                <c:pt idx="3001">
                  <c:v>-114.81</c:v>
                </c:pt>
                <c:pt idx="3002">
                  <c:v>-118.75</c:v>
                </c:pt>
                <c:pt idx="3003">
                  <c:v>-119.09</c:v>
                </c:pt>
                <c:pt idx="3004">
                  <c:v>-117.34</c:v>
                </c:pt>
                <c:pt idx="3005">
                  <c:v>-116.94</c:v>
                </c:pt>
                <c:pt idx="3006">
                  <c:v>-119.92</c:v>
                </c:pt>
                <c:pt idx="3007">
                  <c:v>-118.03</c:v>
                </c:pt>
                <c:pt idx="3008">
                  <c:v>-113.87</c:v>
                </c:pt>
                <c:pt idx="3009">
                  <c:v>-114.97</c:v>
                </c:pt>
                <c:pt idx="3010">
                  <c:v>-119.16</c:v>
                </c:pt>
                <c:pt idx="3011">
                  <c:v>-118.17</c:v>
                </c:pt>
                <c:pt idx="3012">
                  <c:v>-115.26</c:v>
                </c:pt>
                <c:pt idx="3013">
                  <c:v>-115.56</c:v>
                </c:pt>
                <c:pt idx="3014">
                  <c:v>-118.72</c:v>
                </c:pt>
                <c:pt idx="3015">
                  <c:v>-116.12</c:v>
                </c:pt>
                <c:pt idx="3016">
                  <c:v>-112.36</c:v>
                </c:pt>
                <c:pt idx="3017">
                  <c:v>-114.24</c:v>
                </c:pt>
                <c:pt idx="3018">
                  <c:v>-118.94</c:v>
                </c:pt>
                <c:pt idx="3019">
                  <c:v>-116.1</c:v>
                </c:pt>
                <c:pt idx="3020">
                  <c:v>-112.87</c:v>
                </c:pt>
                <c:pt idx="3021">
                  <c:v>-116.5</c:v>
                </c:pt>
                <c:pt idx="3022">
                  <c:v>-118.29</c:v>
                </c:pt>
                <c:pt idx="3023">
                  <c:v>-118.16</c:v>
                </c:pt>
                <c:pt idx="3024">
                  <c:v>-116.54</c:v>
                </c:pt>
                <c:pt idx="3025">
                  <c:v>-117.73</c:v>
                </c:pt>
                <c:pt idx="3026">
                  <c:v>-119.66</c:v>
                </c:pt>
                <c:pt idx="3027">
                  <c:v>-118.06</c:v>
                </c:pt>
                <c:pt idx="3028">
                  <c:v>-114.27</c:v>
                </c:pt>
                <c:pt idx="3029">
                  <c:v>-113.42</c:v>
                </c:pt>
                <c:pt idx="3030">
                  <c:v>-118.78</c:v>
                </c:pt>
                <c:pt idx="3031">
                  <c:v>-117.67</c:v>
                </c:pt>
                <c:pt idx="3032">
                  <c:v>-115.72</c:v>
                </c:pt>
                <c:pt idx="3033">
                  <c:v>-115.78</c:v>
                </c:pt>
                <c:pt idx="3034">
                  <c:v>-118.01</c:v>
                </c:pt>
                <c:pt idx="3035">
                  <c:v>-117.17</c:v>
                </c:pt>
                <c:pt idx="3036">
                  <c:v>-114.49</c:v>
                </c:pt>
                <c:pt idx="3037">
                  <c:v>-115.51</c:v>
                </c:pt>
                <c:pt idx="3038">
                  <c:v>-119.81</c:v>
                </c:pt>
                <c:pt idx="3039">
                  <c:v>-119.98</c:v>
                </c:pt>
                <c:pt idx="3040">
                  <c:v>-115.95</c:v>
                </c:pt>
                <c:pt idx="3041">
                  <c:v>-114.16</c:v>
                </c:pt>
                <c:pt idx="3042">
                  <c:v>-117.94</c:v>
                </c:pt>
                <c:pt idx="3043">
                  <c:v>-118.1</c:v>
                </c:pt>
                <c:pt idx="3044">
                  <c:v>-114.77</c:v>
                </c:pt>
                <c:pt idx="3045">
                  <c:v>-115.76</c:v>
                </c:pt>
                <c:pt idx="3046">
                  <c:v>-117.35</c:v>
                </c:pt>
                <c:pt idx="3047">
                  <c:v>-117.67</c:v>
                </c:pt>
                <c:pt idx="3048">
                  <c:v>-114.73</c:v>
                </c:pt>
                <c:pt idx="3049">
                  <c:v>-112.99</c:v>
                </c:pt>
                <c:pt idx="3050">
                  <c:v>-113.79</c:v>
                </c:pt>
                <c:pt idx="3051">
                  <c:v>-117.79</c:v>
                </c:pt>
                <c:pt idx="3052">
                  <c:v>-114.36</c:v>
                </c:pt>
                <c:pt idx="3053">
                  <c:v>-115.64</c:v>
                </c:pt>
                <c:pt idx="3054">
                  <c:v>-118.67</c:v>
                </c:pt>
                <c:pt idx="3055">
                  <c:v>-118.9</c:v>
                </c:pt>
                <c:pt idx="3056">
                  <c:v>-115.13</c:v>
                </c:pt>
                <c:pt idx="3057">
                  <c:v>-112.81</c:v>
                </c:pt>
                <c:pt idx="3058">
                  <c:v>-117.44</c:v>
                </c:pt>
                <c:pt idx="3059">
                  <c:v>-118.63</c:v>
                </c:pt>
                <c:pt idx="3060">
                  <c:v>-114.97</c:v>
                </c:pt>
                <c:pt idx="3061">
                  <c:v>-113.11</c:v>
                </c:pt>
                <c:pt idx="3062">
                  <c:v>-116.81</c:v>
                </c:pt>
                <c:pt idx="3063">
                  <c:v>-117.83</c:v>
                </c:pt>
                <c:pt idx="3064">
                  <c:v>-116</c:v>
                </c:pt>
                <c:pt idx="3065">
                  <c:v>-115.21</c:v>
                </c:pt>
                <c:pt idx="3066">
                  <c:v>-118.12</c:v>
                </c:pt>
                <c:pt idx="3067">
                  <c:v>-117.17</c:v>
                </c:pt>
                <c:pt idx="3068">
                  <c:v>-114.63</c:v>
                </c:pt>
                <c:pt idx="3069">
                  <c:v>-116.49</c:v>
                </c:pt>
                <c:pt idx="3070">
                  <c:v>-118.06</c:v>
                </c:pt>
                <c:pt idx="3071">
                  <c:v>-117.41</c:v>
                </c:pt>
                <c:pt idx="3072">
                  <c:v>-114.94</c:v>
                </c:pt>
                <c:pt idx="3073">
                  <c:v>-116.04</c:v>
                </c:pt>
                <c:pt idx="3074">
                  <c:v>-117.08</c:v>
                </c:pt>
                <c:pt idx="3075">
                  <c:v>-114.11</c:v>
                </c:pt>
                <c:pt idx="3076">
                  <c:v>-115.2</c:v>
                </c:pt>
                <c:pt idx="3077">
                  <c:v>-116.03</c:v>
                </c:pt>
                <c:pt idx="3078">
                  <c:v>-118.06</c:v>
                </c:pt>
                <c:pt idx="3079">
                  <c:v>-118.84</c:v>
                </c:pt>
                <c:pt idx="3080">
                  <c:v>-115.75</c:v>
                </c:pt>
                <c:pt idx="3081">
                  <c:v>-113.62</c:v>
                </c:pt>
                <c:pt idx="3082">
                  <c:v>-118.01</c:v>
                </c:pt>
                <c:pt idx="3083">
                  <c:v>-117.58</c:v>
                </c:pt>
                <c:pt idx="3084">
                  <c:v>-115.48</c:v>
                </c:pt>
                <c:pt idx="3085">
                  <c:v>-115.89</c:v>
                </c:pt>
                <c:pt idx="3086">
                  <c:v>-118.33</c:v>
                </c:pt>
                <c:pt idx="3087">
                  <c:v>-117.47</c:v>
                </c:pt>
                <c:pt idx="3088">
                  <c:v>-113.28</c:v>
                </c:pt>
                <c:pt idx="3089">
                  <c:v>-115.9</c:v>
                </c:pt>
                <c:pt idx="3090">
                  <c:v>-118.41</c:v>
                </c:pt>
                <c:pt idx="3091">
                  <c:v>-118.71</c:v>
                </c:pt>
                <c:pt idx="3092">
                  <c:v>-115.61</c:v>
                </c:pt>
                <c:pt idx="3093">
                  <c:v>-114.94</c:v>
                </c:pt>
                <c:pt idx="3094">
                  <c:v>-117.41</c:v>
                </c:pt>
                <c:pt idx="3095">
                  <c:v>-115.74</c:v>
                </c:pt>
                <c:pt idx="3096">
                  <c:v>-111.62</c:v>
                </c:pt>
                <c:pt idx="3097">
                  <c:v>-113.5</c:v>
                </c:pt>
                <c:pt idx="3098">
                  <c:v>-118.08</c:v>
                </c:pt>
                <c:pt idx="3099">
                  <c:v>-118.13</c:v>
                </c:pt>
                <c:pt idx="3100">
                  <c:v>-113.66</c:v>
                </c:pt>
                <c:pt idx="3101">
                  <c:v>-112.23</c:v>
                </c:pt>
                <c:pt idx="3102">
                  <c:v>-116.42</c:v>
                </c:pt>
                <c:pt idx="3103">
                  <c:v>-117.95</c:v>
                </c:pt>
                <c:pt idx="3104">
                  <c:v>-116.58</c:v>
                </c:pt>
                <c:pt idx="3105">
                  <c:v>-115.76</c:v>
                </c:pt>
                <c:pt idx="3106">
                  <c:v>-118.86</c:v>
                </c:pt>
                <c:pt idx="3107">
                  <c:v>-118.7</c:v>
                </c:pt>
                <c:pt idx="3108">
                  <c:v>-114.8</c:v>
                </c:pt>
                <c:pt idx="3109">
                  <c:v>-112.56</c:v>
                </c:pt>
                <c:pt idx="3110">
                  <c:v>-117.21</c:v>
                </c:pt>
                <c:pt idx="3111">
                  <c:v>-118.94</c:v>
                </c:pt>
                <c:pt idx="3112">
                  <c:v>-115.9</c:v>
                </c:pt>
                <c:pt idx="3113">
                  <c:v>-113.03</c:v>
                </c:pt>
                <c:pt idx="3114">
                  <c:v>-116.13</c:v>
                </c:pt>
                <c:pt idx="3115">
                  <c:v>-117.84</c:v>
                </c:pt>
                <c:pt idx="3116">
                  <c:v>-116.37</c:v>
                </c:pt>
                <c:pt idx="3117">
                  <c:v>-117.53</c:v>
                </c:pt>
                <c:pt idx="3118">
                  <c:v>-118.7</c:v>
                </c:pt>
                <c:pt idx="3119">
                  <c:v>-118.2</c:v>
                </c:pt>
                <c:pt idx="3120">
                  <c:v>-113.52</c:v>
                </c:pt>
                <c:pt idx="3121">
                  <c:v>-112.45</c:v>
                </c:pt>
                <c:pt idx="3122">
                  <c:v>-115.82</c:v>
                </c:pt>
                <c:pt idx="3123">
                  <c:v>-117.81</c:v>
                </c:pt>
                <c:pt idx="3124">
                  <c:v>-113.53</c:v>
                </c:pt>
                <c:pt idx="3125">
                  <c:v>-114.02</c:v>
                </c:pt>
                <c:pt idx="3126">
                  <c:v>-114.43</c:v>
                </c:pt>
                <c:pt idx="3127">
                  <c:v>-114.99</c:v>
                </c:pt>
                <c:pt idx="3128">
                  <c:v>-112.44</c:v>
                </c:pt>
                <c:pt idx="3129">
                  <c:v>-115.14</c:v>
                </c:pt>
                <c:pt idx="3130">
                  <c:v>-118.55</c:v>
                </c:pt>
                <c:pt idx="3131">
                  <c:v>-119.68</c:v>
                </c:pt>
                <c:pt idx="3132">
                  <c:v>-115.97</c:v>
                </c:pt>
                <c:pt idx="3133">
                  <c:v>-114.78</c:v>
                </c:pt>
                <c:pt idx="3134">
                  <c:v>-118.72</c:v>
                </c:pt>
                <c:pt idx="3135">
                  <c:v>-118.56</c:v>
                </c:pt>
                <c:pt idx="3136">
                  <c:v>-115.48</c:v>
                </c:pt>
                <c:pt idx="3137">
                  <c:v>-113.65</c:v>
                </c:pt>
                <c:pt idx="3138">
                  <c:v>-117.71</c:v>
                </c:pt>
                <c:pt idx="3139">
                  <c:v>-117.49</c:v>
                </c:pt>
                <c:pt idx="3140">
                  <c:v>-114.88</c:v>
                </c:pt>
                <c:pt idx="3141">
                  <c:v>-115.73</c:v>
                </c:pt>
                <c:pt idx="3142">
                  <c:v>-118.06</c:v>
                </c:pt>
                <c:pt idx="3143">
                  <c:v>-118.55</c:v>
                </c:pt>
                <c:pt idx="3144">
                  <c:v>-116.24</c:v>
                </c:pt>
                <c:pt idx="3145">
                  <c:v>-115.99</c:v>
                </c:pt>
                <c:pt idx="3146">
                  <c:v>-118.42</c:v>
                </c:pt>
                <c:pt idx="3147">
                  <c:v>-119.09</c:v>
                </c:pt>
                <c:pt idx="3148">
                  <c:v>-116.88</c:v>
                </c:pt>
                <c:pt idx="3149">
                  <c:v>-114.03</c:v>
                </c:pt>
                <c:pt idx="3150">
                  <c:v>-117.02</c:v>
                </c:pt>
                <c:pt idx="3151">
                  <c:v>-117.77</c:v>
                </c:pt>
                <c:pt idx="3152">
                  <c:v>-114.09</c:v>
                </c:pt>
                <c:pt idx="3153">
                  <c:v>-112.04</c:v>
                </c:pt>
                <c:pt idx="3154">
                  <c:v>-116.71</c:v>
                </c:pt>
                <c:pt idx="3155">
                  <c:v>-119.84</c:v>
                </c:pt>
                <c:pt idx="3156">
                  <c:v>-116.49</c:v>
                </c:pt>
                <c:pt idx="3157">
                  <c:v>-118.34</c:v>
                </c:pt>
                <c:pt idx="3158">
                  <c:v>-119.61</c:v>
                </c:pt>
                <c:pt idx="3159">
                  <c:v>-118.82</c:v>
                </c:pt>
                <c:pt idx="3160">
                  <c:v>-114.31</c:v>
                </c:pt>
                <c:pt idx="3161">
                  <c:v>-113.2</c:v>
                </c:pt>
                <c:pt idx="3162">
                  <c:v>-117.3</c:v>
                </c:pt>
                <c:pt idx="3163">
                  <c:v>-119.38</c:v>
                </c:pt>
                <c:pt idx="3164">
                  <c:v>-117.06</c:v>
                </c:pt>
                <c:pt idx="3165">
                  <c:v>-114.42</c:v>
                </c:pt>
                <c:pt idx="3166">
                  <c:v>-116.96</c:v>
                </c:pt>
                <c:pt idx="3167">
                  <c:v>-117.79</c:v>
                </c:pt>
                <c:pt idx="3168">
                  <c:v>-113.73</c:v>
                </c:pt>
                <c:pt idx="3169">
                  <c:v>-113.58</c:v>
                </c:pt>
                <c:pt idx="3170">
                  <c:v>-118.19</c:v>
                </c:pt>
                <c:pt idx="3171">
                  <c:v>-119.09</c:v>
                </c:pt>
                <c:pt idx="3172">
                  <c:v>-114.92</c:v>
                </c:pt>
                <c:pt idx="3173">
                  <c:v>-116.23</c:v>
                </c:pt>
                <c:pt idx="3174">
                  <c:v>-118.69</c:v>
                </c:pt>
                <c:pt idx="3175">
                  <c:v>-117.91</c:v>
                </c:pt>
                <c:pt idx="3176">
                  <c:v>-112.72</c:v>
                </c:pt>
                <c:pt idx="3177">
                  <c:v>-114.7</c:v>
                </c:pt>
                <c:pt idx="3178">
                  <c:v>-117.99</c:v>
                </c:pt>
                <c:pt idx="3179">
                  <c:v>-119.66</c:v>
                </c:pt>
                <c:pt idx="3180">
                  <c:v>-115.85</c:v>
                </c:pt>
                <c:pt idx="3181">
                  <c:v>-111.45</c:v>
                </c:pt>
                <c:pt idx="3182">
                  <c:v>-115.99</c:v>
                </c:pt>
                <c:pt idx="3183">
                  <c:v>-118.48</c:v>
                </c:pt>
                <c:pt idx="3184">
                  <c:v>-113.96</c:v>
                </c:pt>
                <c:pt idx="3185">
                  <c:v>-114.5</c:v>
                </c:pt>
                <c:pt idx="3186">
                  <c:v>-117.5</c:v>
                </c:pt>
                <c:pt idx="3187">
                  <c:v>-118.97</c:v>
                </c:pt>
                <c:pt idx="3188">
                  <c:v>-115.4</c:v>
                </c:pt>
                <c:pt idx="3189">
                  <c:v>-115.76</c:v>
                </c:pt>
                <c:pt idx="3190">
                  <c:v>-118.46</c:v>
                </c:pt>
                <c:pt idx="3191">
                  <c:v>-118.84</c:v>
                </c:pt>
                <c:pt idx="3192">
                  <c:v>-118.34</c:v>
                </c:pt>
                <c:pt idx="3193">
                  <c:v>-117.58</c:v>
                </c:pt>
                <c:pt idx="3194">
                  <c:v>-117.8</c:v>
                </c:pt>
                <c:pt idx="3195">
                  <c:v>-118.7</c:v>
                </c:pt>
                <c:pt idx="3196">
                  <c:v>-114.87</c:v>
                </c:pt>
                <c:pt idx="3197">
                  <c:v>-111.88</c:v>
                </c:pt>
                <c:pt idx="3198">
                  <c:v>-116.53</c:v>
                </c:pt>
                <c:pt idx="3199">
                  <c:v>-119.08</c:v>
                </c:pt>
                <c:pt idx="3200">
                  <c:v>-115.08</c:v>
                </c:pt>
                <c:pt idx="3201">
                  <c:v>-112.96</c:v>
                </c:pt>
                <c:pt idx="3202">
                  <c:v>-116.37</c:v>
                </c:pt>
                <c:pt idx="3203">
                  <c:v>-117.53</c:v>
                </c:pt>
                <c:pt idx="3204">
                  <c:v>-116.51</c:v>
                </c:pt>
                <c:pt idx="3205">
                  <c:v>-117.03</c:v>
                </c:pt>
                <c:pt idx="3206">
                  <c:v>-119.58</c:v>
                </c:pt>
                <c:pt idx="3207">
                  <c:v>-118.23</c:v>
                </c:pt>
                <c:pt idx="3208">
                  <c:v>-114.09</c:v>
                </c:pt>
                <c:pt idx="3209">
                  <c:v>-115.37</c:v>
                </c:pt>
                <c:pt idx="3210">
                  <c:v>-118.2</c:v>
                </c:pt>
                <c:pt idx="3211">
                  <c:v>-119.07</c:v>
                </c:pt>
                <c:pt idx="3212">
                  <c:v>-115.3</c:v>
                </c:pt>
                <c:pt idx="3213">
                  <c:v>-116.63</c:v>
                </c:pt>
                <c:pt idx="3214">
                  <c:v>-119.88</c:v>
                </c:pt>
                <c:pt idx="3215">
                  <c:v>-120.59</c:v>
                </c:pt>
                <c:pt idx="3216">
                  <c:v>-116.02</c:v>
                </c:pt>
                <c:pt idx="3217">
                  <c:v>-114.38</c:v>
                </c:pt>
                <c:pt idx="3218">
                  <c:v>-117.94</c:v>
                </c:pt>
                <c:pt idx="3219">
                  <c:v>-117.5</c:v>
                </c:pt>
                <c:pt idx="3220">
                  <c:v>-112.46</c:v>
                </c:pt>
                <c:pt idx="3221">
                  <c:v>-110.59</c:v>
                </c:pt>
                <c:pt idx="3222">
                  <c:v>-115.55</c:v>
                </c:pt>
                <c:pt idx="3223">
                  <c:v>-118.54</c:v>
                </c:pt>
                <c:pt idx="3224">
                  <c:v>-115.14</c:v>
                </c:pt>
                <c:pt idx="3225">
                  <c:v>-113.92</c:v>
                </c:pt>
                <c:pt idx="3226">
                  <c:v>-117.32</c:v>
                </c:pt>
                <c:pt idx="3227">
                  <c:v>-117.97</c:v>
                </c:pt>
                <c:pt idx="3228">
                  <c:v>-112.74</c:v>
                </c:pt>
                <c:pt idx="3229">
                  <c:v>-112.98</c:v>
                </c:pt>
                <c:pt idx="3230">
                  <c:v>-117.7</c:v>
                </c:pt>
                <c:pt idx="3231">
                  <c:v>-119</c:v>
                </c:pt>
                <c:pt idx="3232">
                  <c:v>-115.1</c:v>
                </c:pt>
                <c:pt idx="3233">
                  <c:v>-112.29</c:v>
                </c:pt>
                <c:pt idx="3234">
                  <c:v>-116.56</c:v>
                </c:pt>
                <c:pt idx="3235">
                  <c:v>-119.78</c:v>
                </c:pt>
                <c:pt idx="3236">
                  <c:v>-114.35</c:v>
                </c:pt>
                <c:pt idx="3237">
                  <c:v>-115.35</c:v>
                </c:pt>
                <c:pt idx="3238">
                  <c:v>-119.07</c:v>
                </c:pt>
                <c:pt idx="3239">
                  <c:v>-119.61</c:v>
                </c:pt>
                <c:pt idx="3240">
                  <c:v>-118</c:v>
                </c:pt>
                <c:pt idx="3241">
                  <c:v>-116.68</c:v>
                </c:pt>
                <c:pt idx="3242">
                  <c:v>-119.32</c:v>
                </c:pt>
                <c:pt idx="3243">
                  <c:v>-119.38</c:v>
                </c:pt>
                <c:pt idx="3244">
                  <c:v>-113.66</c:v>
                </c:pt>
                <c:pt idx="3245">
                  <c:v>-114.72</c:v>
                </c:pt>
                <c:pt idx="3246">
                  <c:v>-116.35</c:v>
                </c:pt>
                <c:pt idx="3247">
                  <c:v>-117.53</c:v>
                </c:pt>
                <c:pt idx="3248">
                  <c:v>-116.2</c:v>
                </c:pt>
                <c:pt idx="3249">
                  <c:v>-117.01</c:v>
                </c:pt>
                <c:pt idx="3250">
                  <c:v>-118.27</c:v>
                </c:pt>
                <c:pt idx="3251">
                  <c:v>-119.34</c:v>
                </c:pt>
                <c:pt idx="3252">
                  <c:v>-116.77</c:v>
                </c:pt>
                <c:pt idx="3253">
                  <c:v>-112.19</c:v>
                </c:pt>
                <c:pt idx="3254">
                  <c:v>-115.06</c:v>
                </c:pt>
                <c:pt idx="3255">
                  <c:v>-118.47</c:v>
                </c:pt>
                <c:pt idx="3256">
                  <c:v>-117.33</c:v>
                </c:pt>
                <c:pt idx="3257">
                  <c:v>-115.44</c:v>
                </c:pt>
                <c:pt idx="3258">
                  <c:v>-117.1</c:v>
                </c:pt>
                <c:pt idx="3259">
                  <c:v>-119.28</c:v>
                </c:pt>
                <c:pt idx="3260">
                  <c:v>-118.66</c:v>
                </c:pt>
                <c:pt idx="3261">
                  <c:v>-117.53</c:v>
                </c:pt>
                <c:pt idx="3262">
                  <c:v>-117.29</c:v>
                </c:pt>
                <c:pt idx="3263">
                  <c:v>-119.57</c:v>
                </c:pt>
                <c:pt idx="3264">
                  <c:v>-119.23</c:v>
                </c:pt>
                <c:pt idx="3265">
                  <c:v>-115.97</c:v>
                </c:pt>
                <c:pt idx="3266">
                  <c:v>-118.6</c:v>
                </c:pt>
                <c:pt idx="3267">
                  <c:v>-120.36</c:v>
                </c:pt>
                <c:pt idx="3268">
                  <c:v>-117.4</c:v>
                </c:pt>
                <c:pt idx="3269">
                  <c:v>-116.81</c:v>
                </c:pt>
                <c:pt idx="3270">
                  <c:v>-117.85</c:v>
                </c:pt>
                <c:pt idx="3271">
                  <c:v>-120.16</c:v>
                </c:pt>
                <c:pt idx="3272">
                  <c:v>-116.93</c:v>
                </c:pt>
                <c:pt idx="3273">
                  <c:v>-112.44</c:v>
                </c:pt>
                <c:pt idx="3274">
                  <c:v>-116.28</c:v>
                </c:pt>
                <c:pt idx="3275">
                  <c:v>-120.18</c:v>
                </c:pt>
                <c:pt idx="3276">
                  <c:v>-115.15</c:v>
                </c:pt>
                <c:pt idx="3277">
                  <c:v>-115.05</c:v>
                </c:pt>
                <c:pt idx="3278">
                  <c:v>-118.34</c:v>
                </c:pt>
                <c:pt idx="3279">
                  <c:v>-118.2</c:v>
                </c:pt>
                <c:pt idx="3280">
                  <c:v>-112.41</c:v>
                </c:pt>
                <c:pt idx="3281">
                  <c:v>-113.07</c:v>
                </c:pt>
                <c:pt idx="3282">
                  <c:v>-118.49</c:v>
                </c:pt>
                <c:pt idx="3283">
                  <c:v>-119.3</c:v>
                </c:pt>
                <c:pt idx="3284">
                  <c:v>-114.82</c:v>
                </c:pt>
                <c:pt idx="3285">
                  <c:v>-113.35</c:v>
                </c:pt>
                <c:pt idx="3286">
                  <c:v>-117.33</c:v>
                </c:pt>
                <c:pt idx="3287">
                  <c:v>-118.8</c:v>
                </c:pt>
                <c:pt idx="3288">
                  <c:v>-115.71</c:v>
                </c:pt>
                <c:pt idx="3289">
                  <c:v>-115.66</c:v>
                </c:pt>
                <c:pt idx="3290">
                  <c:v>-118.95</c:v>
                </c:pt>
                <c:pt idx="3291">
                  <c:v>-118.68</c:v>
                </c:pt>
                <c:pt idx="3292">
                  <c:v>-115.06</c:v>
                </c:pt>
                <c:pt idx="3293">
                  <c:v>-114.77</c:v>
                </c:pt>
                <c:pt idx="3294">
                  <c:v>-118.62</c:v>
                </c:pt>
                <c:pt idx="3295">
                  <c:v>-119.94</c:v>
                </c:pt>
                <c:pt idx="3296">
                  <c:v>-118.22</c:v>
                </c:pt>
                <c:pt idx="3297">
                  <c:v>-117.19</c:v>
                </c:pt>
                <c:pt idx="3298">
                  <c:v>-119.35</c:v>
                </c:pt>
                <c:pt idx="3299">
                  <c:v>-119.85</c:v>
                </c:pt>
                <c:pt idx="3300">
                  <c:v>-116.86</c:v>
                </c:pt>
                <c:pt idx="3301">
                  <c:v>-117.01</c:v>
                </c:pt>
                <c:pt idx="3302">
                  <c:v>-118.63</c:v>
                </c:pt>
                <c:pt idx="3303">
                  <c:v>-118.95</c:v>
                </c:pt>
                <c:pt idx="3304">
                  <c:v>-117.36</c:v>
                </c:pt>
                <c:pt idx="3305">
                  <c:v>-116.76</c:v>
                </c:pt>
                <c:pt idx="3306">
                  <c:v>-116.35</c:v>
                </c:pt>
                <c:pt idx="3307">
                  <c:v>-118.52</c:v>
                </c:pt>
                <c:pt idx="3308">
                  <c:v>-116.06</c:v>
                </c:pt>
                <c:pt idx="3309">
                  <c:v>-113.72</c:v>
                </c:pt>
                <c:pt idx="3310">
                  <c:v>-116.76</c:v>
                </c:pt>
                <c:pt idx="3311">
                  <c:v>-118.83</c:v>
                </c:pt>
                <c:pt idx="3312">
                  <c:v>-115.59</c:v>
                </c:pt>
                <c:pt idx="3313">
                  <c:v>-113.22</c:v>
                </c:pt>
                <c:pt idx="3314">
                  <c:v>-116.12</c:v>
                </c:pt>
                <c:pt idx="3315">
                  <c:v>-118.8</c:v>
                </c:pt>
                <c:pt idx="3316">
                  <c:v>-116.6</c:v>
                </c:pt>
                <c:pt idx="3317">
                  <c:v>-113.29</c:v>
                </c:pt>
                <c:pt idx="3318">
                  <c:v>-115.21</c:v>
                </c:pt>
                <c:pt idx="3319">
                  <c:v>-118.74</c:v>
                </c:pt>
                <c:pt idx="3320">
                  <c:v>-118.53</c:v>
                </c:pt>
                <c:pt idx="3321">
                  <c:v>-117.55</c:v>
                </c:pt>
                <c:pt idx="3322">
                  <c:v>-119.59</c:v>
                </c:pt>
                <c:pt idx="3323">
                  <c:v>-120.22</c:v>
                </c:pt>
                <c:pt idx="3324">
                  <c:v>-116.25</c:v>
                </c:pt>
                <c:pt idx="3325">
                  <c:v>-111.2</c:v>
                </c:pt>
                <c:pt idx="3326">
                  <c:v>-114.22</c:v>
                </c:pt>
                <c:pt idx="3327">
                  <c:v>-119.06</c:v>
                </c:pt>
                <c:pt idx="3328">
                  <c:v>-114.99</c:v>
                </c:pt>
                <c:pt idx="3329">
                  <c:v>-115.24</c:v>
                </c:pt>
                <c:pt idx="3330">
                  <c:v>-118.46</c:v>
                </c:pt>
                <c:pt idx="3331">
                  <c:v>-118.61</c:v>
                </c:pt>
                <c:pt idx="3332">
                  <c:v>-113.43</c:v>
                </c:pt>
                <c:pt idx="3333">
                  <c:v>-112.35</c:v>
                </c:pt>
                <c:pt idx="3334">
                  <c:v>-116.98</c:v>
                </c:pt>
                <c:pt idx="3335">
                  <c:v>-120.57</c:v>
                </c:pt>
                <c:pt idx="3336">
                  <c:v>-115.93</c:v>
                </c:pt>
                <c:pt idx="3337">
                  <c:v>-111.88</c:v>
                </c:pt>
                <c:pt idx="3338">
                  <c:v>-114.29</c:v>
                </c:pt>
                <c:pt idx="3339">
                  <c:v>-118.51</c:v>
                </c:pt>
                <c:pt idx="3340">
                  <c:v>-118.35</c:v>
                </c:pt>
                <c:pt idx="3341">
                  <c:v>-116.56</c:v>
                </c:pt>
                <c:pt idx="3342">
                  <c:v>-117.77</c:v>
                </c:pt>
                <c:pt idx="3343">
                  <c:v>-119.26</c:v>
                </c:pt>
                <c:pt idx="3344">
                  <c:v>-118.22</c:v>
                </c:pt>
                <c:pt idx="3345">
                  <c:v>-118.77</c:v>
                </c:pt>
                <c:pt idx="3346">
                  <c:v>-119.5</c:v>
                </c:pt>
                <c:pt idx="3347">
                  <c:v>-119.95</c:v>
                </c:pt>
                <c:pt idx="3348">
                  <c:v>-119.17</c:v>
                </c:pt>
                <c:pt idx="3349">
                  <c:v>-116.09</c:v>
                </c:pt>
                <c:pt idx="3350">
                  <c:v>-118.43</c:v>
                </c:pt>
                <c:pt idx="3351">
                  <c:v>-119.38</c:v>
                </c:pt>
                <c:pt idx="3352">
                  <c:v>-114.78</c:v>
                </c:pt>
                <c:pt idx="3353">
                  <c:v>-114.5</c:v>
                </c:pt>
                <c:pt idx="3354">
                  <c:v>-117.23</c:v>
                </c:pt>
                <c:pt idx="3355">
                  <c:v>-118.99</c:v>
                </c:pt>
                <c:pt idx="3356">
                  <c:v>-118.52</c:v>
                </c:pt>
                <c:pt idx="3357">
                  <c:v>-116.45</c:v>
                </c:pt>
                <c:pt idx="3358">
                  <c:v>-116.21</c:v>
                </c:pt>
                <c:pt idx="3359">
                  <c:v>-118.52</c:v>
                </c:pt>
                <c:pt idx="3360">
                  <c:v>-119.22</c:v>
                </c:pt>
                <c:pt idx="3361">
                  <c:v>-116.97</c:v>
                </c:pt>
                <c:pt idx="3362">
                  <c:v>-118.24</c:v>
                </c:pt>
                <c:pt idx="3363">
                  <c:v>-120.56</c:v>
                </c:pt>
                <c:pt idx="3364">
                  <c:v>-116.32</c:v>
                </c:pt>
                <c:pt idx="3365">
                  <c:v>-115.73</c:v>
                </c:pt>
                <c:pt idx="3366">
                  <c:v>-120.05</c:v>
                </c:pt>
                <c:pt idx="3367">
                  <c:v>-119.87</c:v>
                </c:pt>
                <c:pt idx="3368">
                  <c:v>-115.08</c:v>
                </c:pt>
                <c:pt idx="3369">
                  <c:v>-112.58</c:v>
                </c:pt>
                <c:pt idx="3370">
                  <c:v>-115.73</c:v>
                </c:pt>
                <c:pt idx="3371">
                  <c:v>-118.85</c:v>
                </c:pt>
                <c:pt idx="3372">
                  <c:v>-117.46</c:v>
                </c:pt>
                <c:pt idx="3373">
                  <c:v>-116.31</c:v>
                </c:pt>
                <c:pt idx="3374">
                  <c:v>-118.56</c:v>
                </c:pt>
                <c:pt idx="3375">
                  <c:v>-120.23</c:v>
                </c:pt>
                <c:pt idx="3376">
                  <c:v>-118.51</c:v>
                </c:pt>
                <c:pt idx="3377">
                  <c:v>-112.78</c:v>
                </c:pt>
                <c:pt idx="3378">
                  <c:v>-114.38</c:v>
                </c:pt>
                <c:pt idx="3379">
                  <c:v>-118.85</c:v>
                </c:pt>
                <c:pt idx="3380">
                  <c:v>-116.44</c:v>
                </c:pt>
                <c:pt idx="3381">
                  <c:v>-115.86</c:v>
                </c:pt>
                <c:pt idx="3382">
                  <c:v>-118.74</c:v>
                </c:pt>
                <c:pt idx="3383">
                  <c:v>-120.43</c:v>
                </c:pt>
                <c:pt idx="3384">
                  <c:v>-115.84</c:v>
                </c:pt>
                <c:pt idx="3385">
                  <c:v>-112.19</c:v>
                </c:pt>
                <c:pt idx="3386">
                  <c:v>-114.77</c:v>
                </c:pt>
                <c:pt idx="3387">
                  <c:v>-118.97</c:v>
                </c:pt>
                <c:pt idx="3388">
                  <c:v>-116.35</c:v>
                </c:pt>
                <c:pt idx="3389">
                  <c:v>-115.32</c:v>
                </c:pt>
                <c:pt idx="3390">
                  <c:v>-117.18</c:v>
                </c:pt>
                <c:pt idx="3391">
                  <c:v>-118.97</c:v>
                </c:pt>
                <c:pt idx="3392">
                  <c:v>-119.12</c:v>
                </c:pt>
                <c:pt idx="3393">
                  <c:v>-119.64</c:v>
                </c:pt>
                <c:pt idx="3394">
                  <c:v>-119.35</c:v>
                </c:pt>
                <c:pt idx="3395">
                  <c:v>-118.88</c:v>
                </c:pt>
                <c:pt idx="3396">
                  <c:v>-111.64</c:v>
                </c:pt>
                <c:pt idx="3397">
                  <c:v>-111.14</c:v>
                </c:pt>
                <c:pt idx="3398">
                  <c:v>-116.85</c:v>
                </c:pt>
                <c:pt idx="3399">
                  <c:v>-119.21</c:v>
                </c:pt>
                <c:pt idx="3400">
                  <c:v>-118.01</c:v>
                </c:pt>
                <c:pt idx="3401">
                  <c:v>-115.5</c:v>
                </c:pt>
                <c:pt idx="3402">
                  <c:v>-117.44</c:v>
                </c:pt>
                <c:pt idx="3403">
                  <c:v>-120.23</c:v>
                </c:pt>
                <c:pt idx="3404">
                  <c:v>-118.36</c:v>
                </c:pt>
                <c:pt idx="3405">
                  <c:v>-112.79</c:v>
                </c:pt>
                <c:pt idx="3406">
                  <c:v>-114.69</c:v>
                </c:pt>
                <c:pt idx="3407">
                  <c:v>-119.84</c:v>
                </c:pt>
                <c:pt idx="3408">
                  <c:v>-118.28</c:v>
                </c:pt>
                <c:pt idx="3409">
                  <c:v>-115.07</c:v>
                </c:pt>
                <c:pt idx="3410">
                  <c:v>-116.53</c:v>
                </c:pt>
                <c:pt idx="3411">
                  <c:v>-119.26</c:v>
                </c:pt>
                <c:pt idx="3412">
                  <c:v>-117.06</c:v>
                </c:pt>
                <c:pt idx="3413">
                  <c:v>-112.37</c:v>
                </c:pt>
                <c:pt idx="3414">
                  <c:v>-114.17</c:v>
                </c:pt>
                <c:pt idx="3415">
                  <c:v>-118.82</c:v>
                </c:pt>
                <c:pt idx="3416">
                  <c:v>-118.51</c:v>
                </c:pt>
                <c:pt idx="3417">
                  <c:v>-116.62</c:v>
                </c:pt>
                <c:pt idx="3418">
                  <c:v>-117.55</c:v>
                </c:pt>
                <c:pt idx="3419">
                  <c:v>-119.21</c:v>
                </c:pt>
                <c:pt idx="3420">
                  <c:v>-115.95</c:v>
                </c:pt>
                <c:pt idx="3421">
                  <c:v>-112.81</c:v>
                </c:pt>
                <c:pt idx="3422">
                  <c:v>-114.31</c:v>
                </c:pt>
                <c:pt idx="3423">
                  <c:v>-118.89</c:v>
                </c:pt>
                <c:pt idx="3424">
                  <c:v>-117.76</c:v>
                </c:pt>
                <c:pt idx="3425">
                  <c:v>-115.17</c:v>
                </c:pt>
                <c:pt idx="3426">
                  <c:v>-116.25</c:v>
                </c:pt>
                <c:pt idx="3427">
                  <c:v>-118.8</c:v>
                </c:pt>
                <c:pt idx="3428">
                  <c:v>-114.68</c:v>
                </c:pt>
                <c:pt idx="3429">
                  <c:v>-113.38</c:v>
                </c:pt>
                <c:pt idx="3430">
                  <c:v>-117.6</c:v>
                </c:pt>
                <c:pt idx="3431">
                  <c:v>-119.31</c:v>
                </c:pt>
                <c:pt idx="3432">
                  <c:v>-114.43</c:v>
                </c:pt>
                <c:pt idx="3433">
                  <c:v>-113.78</c:v>
                </c:pt>
                <c:pt idx="3434">
                  <c:v>-118.26</c:v>
                </c:pt>
                <c:pt idx="3435">
                  <c:v>-120.12</c:v>
                </c:pt>
                <c:pt idx="3436">
                  <c:v>-119.53</c:v>
                </c:pt>
                <c:pt idx="3437">
                  <c:v>-115.76</c:v>
                </c:pt>
                <c:pt idx="3438">
                  <c:v>-116.88</c:v>
                </c:pt>
                <c:pt idx="3439">
                  <c:v>-119.93</c:v>
                </c:pt>
                <c:pt idx="3440">
                  <c:v>-116.25</c:v>
                </c:pt>
                <c:pt idx="3441">
                  <c:v>-112.86</c:v>
                </c:pt>
                <c:pt idx="3442">
                  <c:v>-115.14</c:v>
                </c:pt>
                <c:pt idx="3443">
                  <c:v>-119.39</c:v>
                </c:pt>
                <c:pt idx="3444">
                  <c:v>-116.66</c:v>
                </c:pt>
                <c:pt idx="3445">
                  <c:v>-114.54</c:v>
                </c:pt>
                <c:pt idx="3446">
                  <c:v>-116.75</c:v>
                </c:pt>
                <c:pt idx="3447">
                  <c:v>-117.91</c:v>
                </c:pt>
                <c:pt idx="3448">
                  <c:v>-117.73</c:v>
                </c:pt>
                <c:pt idx="3449">
                  <c:v>-117.9</c:v>
                </c:pt>
                <c:pt idx="3450">
                  <c:v>-118.49</c:v>
                </c:pt>
                <c:pt idx="3451">
                  <c:v>-119.73</c:v>
                </c:pt>
                <c:pt idx="3452">
                  <c:v>-114.21</c:v>
                </c:pt>
                <c:pt idx="3453">
                  <c:v>-111.01</c:v>
                </c:pt>
                <c:pt idx="3454">
                  <c:v>-113.36</c:v>
                </c:pt>
                <c:pt idx="3455">
                  <c:v>-118.55</c:v>
                </c:pt>
                <c:pt idx="3456">
                  <c:v>-119.3</c:v>
                </c:pt>
                <c:pt idx="3457">
                  <c:v>-115.8</c:v>
                </c:pt>
                <c:pt idx="3458">
                  <c:v>-115.44</c:v>
                </c:pt>
                <c:pt idx="3459">
                  <c:v>-118.98</c:v>
                </c:pt>
                <c:pt idx="3460">
                  <c:v>-117.8</c:v>
                </c:pt>
                <c:pt idx="3461">
                  <c:v>-116.56</c:v>
                </c:pt>
                <c:pt idx="3462">
                  <c:v>-119.1</c:v>
                </c:pt>
                <c:pt idx="3463">
                  <c:v>-120.1</c:v>
                </c:pt>
                <c:pt idx="3464">
                  <c:v>-116.07</c:v>
                </c:pt>
                <c:pt idx="3465">
                  <c:v>-114.33</c:v>
                </c:pt>
                <c:pt idx="3466">
                  <c:v>-117.27</c:v>
                </c:pt>
                <c:pt idx="3467">
                  <c:v>-119.6</c:v>
                </c:pt>
                <c:pt idx="3468">
                  <c:v>-114.94</c:v>
                </c:pt>
                <c:pt idx="3469">
                  <c:v>-113.17</c:v>
                </c:pt>
                <c:pt idx="3470">
                  <c:v>-117.21</c:v>
                </c:pt>
                <c:pt idx="3471">
                  <c:v>-119.8</c:v>
                </c:pt>
                <c:pt idx="3472">
                  <c:v>-114.04</c:v>
                </c:pt>
                <c:pt idx="3473">
                  <c:v>-110.63</c:v>
                </c:pt>
                <c:pt idx="3474">
                  <c:v>-112.9</c:v>
                </c:pt>
                <c:pt idx="3475">
                  <c:v>-119.44</c:v>
                </c:pt>
                <c:pt idx="3476">
                  <c:v>-119.23</c:v>
                </c:pt>
                <c:pt idx="3477">
                  <c:v>-116.14</c:v>
                </c:pt>
                <c:pt idx="3478">
                  <c:v>-116.56</c:v>
                </c:pt>
                <c:pt idx="3479">
                  <c:v>-117.6</c:v>
                </c:pt>
                <c:pt idx="3480">
                  <c:v>-116.1</c:v>
                </c:pt>
                <c:pt idx="3481">
                  <c:v>-112.98</c:v>
                </c:pt>
                <c:pt idx="3482">
                  <c:v>-114.85</c:v>
                </c:pt>
                <c:pt idx="3483">
                  <c:v>-119.49</c:v>
                </c:pt>
                <c:pt idx="3484">
                  <c:v>-114.58</c:v>
                </c:pt>
                <c:pt idx="3485">
                  <c:v>-111.6</c:v>
                </c:pt>
                <c:pt idx="3486">
                  <c:v>-114.18</c:v>
                </c:pt>
                <c:pt idx="3487">
                  <c:v>-118.86</c:v>
                </c:pt>
                <c:pt idx="3488">
                  <c:v>-117.36</c:v>
                </c:pt>
                <c:pt idx="3489">
                  <c:v>-116.53</c:v>
                </c:pt>
                <c:pt idx="3490">
                  <c:v>-118.18</c:v>
                </c:pt>
                <c:pt idx="3491">
                  <c:v>-119.08</c:v>
                </c:pt>
                <c:pt idx="3492">
                  <c:v>-117.83</c:v>
                </c:pt>
                <c:pt idx="3493">
                  <c:v>-116.83</c:v>
                </c:pt>
                <c:pt idx="3494">
                  <c:v>-117.25</c:v>
                </c:pt>
                <c:pt idx="3495">
                  <c:v>-119.63</c:v>
                </c:pt>
                <c:pt idx="3496">
                  <c:v>-115.21</c:v>
                </c:pt>
                <c:pt idx="3497">
                  <c:v>-111.92</c:v>
                </c:pt>
                <c:pt idx="3498">
                  <c:v>-113.99</c:v>
                </c:pt>
                <c:pt idx="3499">
                  <c:v>-118.33</c:v>
                </c:pt>
                <c:pt idx="3500">
                  <c:v>-115.58</c:v>
                </c:pt>
                <c:pt idx="3501">
                  <c:v>-114.24</c:v>
                </c:pt>
                <c:pt idx="3502">
                  <c:v>-119.7</c:v>
                </c:pt>
                <c:pt idx="3503">
                  <c:v>-121.12</c:v>
                </c:pt>
                <c:pt idx="3504">
                  <c:v>-115.78</c:v>
                </c:pt>
                <c:pt idx="3505">
                  <c:v>-113</c:v>
                </c:pt>
                <c:pt idx="3506">
                  <c:v>-115.43</c:v>
                </c:pt>
                <c:pt idx="3507">
                  <c:v>-119.01</c:v>
                </c:pt>
                <c:pt idx="3508">
                  <c:v>-113.68</c:v>
                </c:pt>
                <c:pt idx="3509">
                  <c:v>-111.22</c:v>
                </c:pt>
                <c:pt idx="3510">
                  <c:v>-114.57</c:v>
                </c:pt>
                <c:pt idx="3511">
                  <c:v>-118.89</c:v>
                </c:pt>
                <c:pt idx="3512">
                  <c:v>-113.72</c:v>
                </c:pt>
                <c:pt idx="3513">
                  <c:v>-111.07</c:v>
                </c:pt>
                <c:pt idx="3514">
                  <c:v>-115.22</c:v>
                </c:pt>
                <c:pt idx="3515">
                  <c:v>-119.97</c:v>
                </c:pt>
                <c:pt idx="3516">
                  <c:v>-117</c:v>
                </c:pt>
                <c:pt idx="3517">
                  <c:v>-115</c:v>
                </c:pt>
                <c:pt idx="3518">
                  <c:v>-116.36</c:v>
                </c:pt>
                <c:pt idx="3519">
                  <c:v>-120.7</c:v>
                </c:pt>
                <c:pt idx="3520">
                  <c:v>-117.12</c:v>
                </c:pt>
                <c:pt idx="3521">
                  <c:v>-113.97</c:v>
                </c:pt>
                <c:pt idx="3522">
                  <c:v>-115.51</c:v>
                </c:pt>
                <c:pt idx="3523">
                  <c:v>-118.62</c:v>
                </c:pt>
                <c:pt idx="3524">
                  <c:v>-114.59</c:v>
                </c:pt>
                <c:pt idx="3525">
                  <c:v>-112.45</c:v>
                </c:pt>
                <c:pt idx="3526">
                  <c:v>-116.06</c:v>
                </c:pt>
                <c:pt idx="3527">
                  <c:v>-119.9</c:v>
                </c:pt>
                <c:pt idx="3528">
                  <c:v>-117.96</c:v>
                </c:pt>
                <c:pt idx="3529">
                  <c:v>-114.17</c:v>
                </c:pt>
                <c:pt idx="3530">
                  <c:v>-114.58</c:v>
                </c:pt>
                <c:pt idx="3531">
                  <c:v>-118.49</c:v>
                </c:pt>
                <c:pt idx="3532">
                  <c:v>-115.62</c:v>
                </c:pt>
                <c:pt idx="3533">
                  <c:v>-111.43</c:v>
                </c:pt>
                <c:pt idx="3534">
                  <c:v>-112.04</c:v>
                </c:pt>
                <c:pt idx="3535">
                  <c:v>-117.9</c:v>
                </c:pt>
                <c:pt idx="3536">
                  <c:v>-115.25</c:v>
                </c:pt>
                <c:pt idx="3537">
                  <c:v>-113.08</c:v>
                </c:pt>
                <c:pt idx="3538">
                  <c:v>-117.28</c:v>
                </c:pt>
                <c:pt idx="3539">
                  <c:v>-118.54</c:v>
                </c:pt>
                <c:pt idx="3540">
                  <c:v>-119.31</c:v>
                </c:pt>
                <c:pt idx="3541">
                  <c:v>-115.29</c:v>
                </c:pt>
                <c:pt idx="3542">
                  <c:v>-115</c:v>
                </c:pt>
                <c:pt idx="3543">
                  <c:v>-119.03</c:v>
                </c:pt>
                <c:pt idx="3544">
                  <c:v>-118.59</c:v>
                </c:pt>
                <c:pt idx="3545">
                  <c:v>-117.63</c:v>
                </c:pt>
                <c:pt idx="3546">
                  <c:v>-117.93</c:v>
                </c:pt>
                <c:pt idx="3547">
                  <c:v>-119.23</c:v>
                </c:pt>
                <c:pt idx="3548">
                  <c:v>-117.24</c:v>
                </c:pt>
                <c:pt idx="3549">
                  <c:v>-114.36</c:v>
                </c:pt>
                <c:pt idx="3550">
                  <c:v>-115.38</c:v>
                </c:pt>
                <c:pt idx="3551">
                  <c:v>-119.42</c:v>
                </c:pt>
                <c:pt idx="3552">
                  <c:v>-119.23</c:v>
                </c:pt>
                <c:pt idx="3553">
                  <c:v>-116.25</c:v>
                </c:pt>
                <c:pt idx="3554">
                  <c:v>-116.13</c:v>
                </c:pt>
                <c:pt idx="3555">
                  <c:v>-119.6</c:v>
                </c:pt>
                <c:pt idx="3556">
                  <c:v>-115.88</c:v>
                </c:pt>
                <c:pt idx="3557">
                  <c:v>-112.64</c:v>
                </c:pt>
                <c:pt idx="3558">
                  <c:v>-114.87</c:v>
                </c:pt>
                <c:pt idx="3559">
                  <c:v>-118.11</c:v>
                </c:pt>
                <c:pt idx="3560">
                  <c:v>-116.78</c:v>
                </c:pt>
                <c:pt idx="3561">
                  <c:v>-113.69</c:v>
                </c:pt>
                <c:pt idx="3562">
                  <c:v>-113.69</c:v>
                </c:pt>
                <c:pt idx="3563">
                  <c:v>-118.67</c:v>
                </c:pt>
                <c:pt idx="3564">
                  <c:v>-117.22</c:v>
                </c:pt>
                <c:pt idx="3565">
                  <c:v>-113.81</c:v>
                </c:pt>
                <c:pt idx="3566">
                  <c:v>-114.98</c:v>
                </c:pt>
                <c:pt idx="3567">
                  <c:v>-119.36</c:v>
                </c:pt>
                <c:pt idx="3568">
                  <c:v>-115.81</c:v>
                </c:pt>
                <c:pt idx="3569">
                  <c:v>-112.61</c:v>
                </c:pt>
                <c:pt idx="3570">
                  <c:v>-113.75</c:v>
                </c:pt>
                <c:pt idx="3571">
                  <c:v>-119.01</c:v>
                </c:pt>
                <c:pt idx="3572">
                  <c:v>-119.55</c:v>
                </c:pt>
                <c:pt idx="3573">
                  <c:v>-116.77</c:v>
                </c:pt>
                <c:pt idx="3574">
                  <c:v>-116.45</c:v>
                </c:pt>
                <c:pt idx="3575">
                  <c:v>-119.35</c:v>
                </c:pt>
                <c:pt idx="3576">
                  <c:v>-119.1</c:v>
                </c:pt>
                <c:pt idx="3577">
                  <c:v>-116.23</c:v>
                </c:pt>
                <c:pt idx="3578">
                  <c:v>-117.27</c:v>
                </c:pt>
                <c:pt idx="3579">
                  <c:v>-119.25</c:v>
                </c:pt>
                <c:pt idx="3580">
                  <c:v>-118.31</c:v>
                </c:pt>
                <c:pt idx="3581">
                  <c:v>-116.51</c:v>
                </c:pt>
                <c:pt idx="3582">
                  <c:v>-116.34</c:v>
                </c:pt>
                <c:pt idx="3583">
                  <c:v>-117.99</c:v>
                </c:pt>
                <c:pt idx="3584">
                  <c:v>-116.49</c:v>
                </c:pt>
                <c:pt idx="3585">
                  <c:v>-111.77</c:v>
                </c:pt>
                <c:pt idx="3586">
                  <c:v>-111.76</c:v>
                </c:pt>
                <c:pt idx="3587">
                  <c:v>-117.73</c:v>
                </c:pt>
                <c:pt idx="3588">
                  <c:v>-117.57</c:v>
                </c:pt>
                <c:pt idx="3589">
                  <c:v>-114.39</c:v>
                </c:pt>
                <c:pt idx="3590">
                  <c:v>-114.55</c:v>
                </c:pt>
                <c:pt idx="3591">
                  <c:v>-118.91</c:v>
                </c:pt>
                <c:pt idx="3592">
                  <c:v>-114.62</c:v>
                </c:pt>
                <c:pt idx="3593">
                  <c:v>-110.72</c:v>
                </c:pt>
                <c:pt idx="3594">
                  <c:v>-113.82</c:v>
                </c:pt>
                <c:pt idx="3595">
                  <c:v>-118.86</c:v>
                </c:pt>
                <c:pt idx="3596">
                  <c:v>-118.21</c:v>
                </c:pt>
                <c:pt idx="3597">
                  <c:v>-115.62</c:v>
                </c:pt>
                <c:pt idx="3598">
                  <c:v>-117.46</c:v>
                </c:pt>
                <c:pt idx="3599">
                  <c:v>-119.27</c:v>
                </c:pt>
                <c:pt idx="3600">
                  <c:v>-118.1</c:v>
                </c:pt>
                <c:pt idx="3601">
                  <c:v>-118.03</c:v>
                </c:pt>
                <c:pt idx="3602">
                  <c:v>-118</c:v>
                </c:pt>
                <c:pt idx="3603">
                  <c:v>-119.54</c:v>
                </c:pt>
                <c:pt idx="3604">
                  <c:v>-118.96</c:v>
                </c:pt>
                <c:pt idx="3605">
                  <c:v>-115.76</c:v>
                </c:pt>
                <c:pt idx="3606">
                  <c:v>-115.53</c:v>
                </c:pt>
                <c:pt idx="3607">
                  <c:v>-118.85</c:v>
                </c:pt>
                <c:pt idx="3608">
                  <c:v>-117.14</c:v>
                </c:pt>
                <c:pt idx="3609">
                  <c:v>-115.86</c:v>
                </c:pt>
                <c:pt idx="3610">
                  <c:v>-117.66</c:v>
                </c:pt>
                <c:pt idx="3611">
                  <c:v>-118.17</c:v>
                </c:pt>
                <c:pt idx="3612">
                  <c:v>-116.63</c:v>
                </c:pt>
                <c:pt idx="3613">
                  <c:v>-112.75</c:v>
                </c:pt>
                <c:pt idx="3614">
                  <c:v>-112.81</c:v>
                </c:pt>
                <c:pt idx="3615">
                  <c:v>-117.82</c:v>
                </c:pt>
                <c:pt idx="3616">
                  <c:v>-119.31</c:v>
                </c:pt>
                <c:pt idx="3617">
                  <c:v>-116.61</c:v>
                </c:pt>
                <c:pt idx="3618">
                  <c:v>-114.91</c:v>
                </c:pt>
                <c:pt idx="3619">
                  <c:v>-117.81</c:v>
                </c:pt>
                <c:pt idx="3620">
                  <c:v>-117.68</c:v>
                </c:pt>
                <c:pt idx="3621">
                  <c:v>-114.22</c:v>
                </c:pt>
                <c:pt idx="3622">
                  <c:v>-116.62</c:v>
                </c:pt>
                <c:pt idx="3623">
                  <c:v>-119.69</c:v>
                </c:pt>
                <c:pt idx="3624">
                  <c:v>-119.06</c:v>
                </c:pt>
                <c:pt idx="3625">
                  <c:v>-115.33</c:v>
                </c:pt>
                <c:pt idx="3626">
                  <c:v>-115.3</c:v>
                </c:pt>
                <c:pt idx="3627">
                  <c:v>-118.89</c:v>
                </c:pt>
                <c:pt idx="3628">
                  <c:v>-120.34</c:v>
                </c:pt>
                <c:pt idx="3629">
                  <c:v>-119.76</c:v>
                </c:pt>
                <c:pt idx="3630">
                  <c:v>-118.1</c:v>
                </c:pt>
                <c:pt idx="3631">
                  <c:v>-119.35</c:v>
                </c:pt>
                <c:pt idx="3632">
                  <c:v>-115.68</c:v>
                </c:pt>
                <c:pt idx="3633">
                  <c:v>-111.18</c:v>
                </c:pt>
                <c:pt idx="3634">
                  <c:v>-112.44</c:v>
                </c:pt>
                <c:pt idx="3635">
                  <c:v>-118.91</c:v>
                </c:pt>
                <c:pt idx="3636">
                  <c:v>-118.75</c:v>
                </c:pt>
                <c:pt idx="3637">
                  <c:v>-114.83</c:v>
                </c:pt>
                <c:pt idx="3638">
                  <c:v>-114.89</c:v>
                </c:pt>
                <c:pt idx="3639">
                  <c:v>-119.09</c:v>
                </c:pt>
                <c:pt idx="3640">
                  <c:v>-119.24</c:v>
                </c:pt>
                <c:pt idx="3641">
                  <c:v>-117.71</c:v>
                </c:pt>
                <c:pt idx="3642">
                  <c:v>-118.42</c:v>
                </c:pt>
                <c:pt idx="3643">
                  <c:v>-119.35</c:v>
                </c:pt>
                <c:pt idx="3644">
                  <c:v>-118.74</c:v>
                </c:pt>
                <c:pt idx="3645">
                  <c:v>-117.49</c:v>
                </c:pt>
                <c:pt idx="3646">
                  <c:v>-117.34</c:v>
                </c:pt>
                <c:pt idx="3647">
                  <c:v>-119.38</c:v>
                </c:pt>
                <c:pt idx="3648">
                  <c:v>-118.32</c:v>
                </c:pt>
                <c:pt idx="3649">
                  <c:v>-114.37</c:v>
                </c:pt>
                <c:pt idx="3650">
                  <c:v>-114.55</c:v>
                </c:pt>
                <c:pt idx="3651">
                  <c:v>-118.99</c:v>
                </c:pt>
                <c:pt idx="3652">
                  <c:v>-118.39</c:v>
                </c:pt>
                <c:pt idx="3653">
                  <c:v>-115.58</c:v>
                </c:pt>
                <c:pt idx="3654">
                  <c:v>-118.72</c:v>
                </c:pt>
                <c:pt idx="3655">
                  <c:v>-119.97</c:v>
                </c:pt>
                <c:pt idx="3656">
                  <c:v>-118.81</c:v>
                </c:pt>
                <c:pt idx="3657">
                  <c:v>-115.31</c:v>
                </c:pt>
                <c:pt idx="3658">
                  <c:v>-115.25</c:v>
                </c:pt>
                <c:pt idx="3659">
                  <c:v>-118.55</c:v>
                </c:pt>
                <c:pt idx="3660">
                  <c:v>-117.8</c:v>
                </c:pt>
                <c:pt idx="3661">
                  <c:v>-116.08</c:v>
                </c:pt>
                <c:pt idx="3662">
                  <c:v>-117.93</c:v>
                </c:pt>
                <c:pt idx="3663">
                  <c:v>-120.27</c:v>
                </c:pt>
                <c:pt idx="3664">
                  <c:v>-120.27</c:v>
                </c:pt>
                <c:pt idx="3665">
                  <c:v>-117.94</c:v>
                </c:pt>
                <c:pt idx="3666">
                  <c:v>-117.11</c:v>
                </c:pt>
                <c:pt idx="3667">
                  <c:v>-120.77</c:v>
                </c:pt>
                <c:pt idx="3668">
                  <c:v>-119.87</c:v>
                </c:pt>
                <c:pt idx="3669">
                  <c:v>-117.27</c:v>
                </c:pt>
                <c:pt idx="3670">
                  <c:v>-117.32</c:v>
                </c:pt>
                <c:pt idx="3671">
                  <c:v>-119.32</c:v>
                </c:pt>
                <c:pt idx="3672">
                  <c:v>-118.86</c:v>
                </c:pt>
                <c:pt idx="3673">
                  <c:v>-114.32</c:v>
                </c:pt>
                <c:pt idx="3674">
                  <c:v>-112.88</c:v>
                </c:pt>
                <c:pt idx="3675">
                  <c:v>-118.44</c:v>
                </c:pt>
                <c:pt idx="3676">
                  <c:v>-118.94</c:v>
                </c:pt>
                <c:pt idx="3677">
                  <c:v>-116.33</c:v>
                </c:pt>
                <c:pt idx="3678">
                  <c:v>-117.55</c:v>
                </c:pt>
                <c:pt idx="3679">
                  <c:v>-119.24</c:v>
                </c:pt>
                <c:pt idx="3680">
                  <c:v>-118.25</c:v>
                </c:pt>
                <c:pt idx="3681">
                  <c:v>-115.34</c:v>
                </c:pt>
                <c:pt idx="3682">
                  <c:v>-116.92</c:v>
                </c:pt>
                <c:pt idx="3683">
                  <c:v>-119.23</c:v>
                </c:pt>
                <c:pt idx="3684">
                  <c:v>-118.77</c:v>
                </c:pt>
                <c:pt idx="3685">
                  <c:v>-115.45</c:v>
                </c:pt>
                <c:pt idx="3686">
                  <c:v>-114.11</c:v>
                </c:pt>
                <c:pt idx="3687">
                  <c:v>-118.99</c:v>
                </c:pt>
                <c:pt idx="3688">
                  <c:v>-119.73</c:v>
                </c:pt>
                <c:pt idx="3689">
                  <c:v>-117.48</c:v>
                </c:pt>
                <c:pt idx="3690">
                  <c:v>-117.45</c:v>
                </c:pt>
                <c:pt idx="3691">
                  <c:v>-120.23</c:v>
                </c:pt>
                <c:pt idx="3692">
                  <c:v>-118.34</c:v>
                </c:pt>
                <c:pt idx="3693">
                  <c:v>-112.96</c:v>
                </c:pt>
                <c:pt idx="3694">
                  <c:v>-112.46</c:v>
                </c:pt>
                <c:pt idx="3695">
                  <c:v>-118.53</c:v>
                </c:pt>
                <c:pt idx="3696">
                  <c:v>-117.87</c:v>
                </c:pt>
                <c:pt idx="3697">
                  <c:v>-112.83</c:v>
                </c:pt>
                <c:pt idx="3698">
                  <c:v>-114.69</c:v>
                </c:pt>
                <c:pt idx="3699">
                  <c:v>-119.74</c:v>
                </c:pt>
                <c:pt idx="3700">
                  <c:v>-120.38</c:v>
                </c:pt>
                <c:pt idx="3701">
                  <c:v>-118.51</c:v>
                </c:pt>
                <c:pt idx="3702">
                  <c:v>-117.22</c:v>
                </c:pt>
                <c:pt idx="3703">
                  <c:v>-119.81</c:v>
                </c:pt>
                <c:pt idx="3704">
                  <c:v>-118.04</c:v>
                </c:pt>
                <c:pt idx="3705">
                  <c:v>-113.9</c:v>
                </c:pt>
                <c:pt idx="3706">
                  <c:v>-117.25</c:v>
                </c:pt>
                <c:pt idx="3707">
                  <c:v>-119.48</c:v>
                </c:pt>
                <c:pt idx="3708">
                  <c:v>-119.13</c:v>
                </c:pt>
                <c:pt idx="3709">
                  <c:v>-115.52</c:v>
                </c:pt>
                <c:pt idx="3710">
                  <c:v>-114.82</c:v>
                </c:pt>
                <c:pt idx="3711">
                  <c:v>-118.81</c:v>
                </c:pt>
                <c:pt idx="3712">
                  <c:v>-117.94</c:v>
                </c:pt>
                <c:pt idx="3713">
                  <c:v>-114.04</c:v>
                </c:pt>
                <c:pt idx="3714">
                  <c:v>-115.4</c:v>
                </c:pt>
                <c:pt idx="3715">
                  <c:v>-119.94</c:v>
                </c:pt>
                <c:pt idx="3716">
                  <c:v>-117.82</c:v>
                </c:pt>
                <c:pt idx="3717">
                  <c:v>-113.54</c:v>
                </c:pt>
                <c:pt idx="3718">
                  <c:v>-117.68</c:v>
                </c:pt>
                <c:pt idx="3719">
                  <c:v>-120.68</c:v>
                </c:pt>
                <c:pt idx="3720">
                  <c:v>-119.35</c:v>
                </c:pt>
                <c:pt idx="3721">
                  <c:v>-116.65</c:v>
                </c:pt>
                <c:pt idx="3722">
                  <c:v>-114.77</c:v>
                </c:pt>
                <c:pt idx="3723">
                  <c:v>-117.71</c:v>
                </c:pt>
                <c:pt idx="3724">
                  <c:v>-117.31</c:v>
                </c:pt>
                <c:pt idx="3725">
                  <c:v>-113.62</c:v>
                </c:pt>
                <c:pt idx="3726">
                  <c:v>-115.3</c:v>
                </c:pt>
                <c:pt idx="3727">
                  <c:v>-119.67</c:v>
                </c:pt>
                <c:pt idx="3728">
                  <c:v>-118.79</c:v>
                </c:pt>
                <c:pt idx="3729">
                  <c:v>-114.24</c:v>
                </c:pt>
                <c:pt idx="3730">
                  <c:v>-114.97</c:v>
                </c:pt>
                <c:pt idx="3731">
                  <c:v>-118.24</c:v>
                </c:pt>
                <c:pt idx="3732">
                  <c:v>-118.29</c:v>
                </c:pt>
                <c:pt idx="3733">
                  <c:v>-114.74</c:v>
                </c:pt>
                <c:pt idx="3734">
                  <c:v>-115.62</c:v>
                </c:pt>
                <c:pt idx="3735">
                  <c:v>-118.63</c:v>
                </c:pt>
                <c:pt idx="3736">
                  <c:v>-118.71</c:v>
                </c:pt>
                <c:pt idx="3737">
                  <c:v>-116</c:v>
                </c:pt>
                <c:pt idx="3738">
                  <c:v>-116.56</c:v>
                </c:pt>
                <c:pt idx="3739">
                  <c:v>-119.27</c:v>
                </c:pt>
                <c:pt idx="3740">
                  <c:v>-118.67</c:v>
                </c:pt>
                <c:pt idx="3741">
                  <c:v>-113.69</c:v>
                </c:pt>
                <c:pt idx="3742">
                  <c:v>-113.4</c:v>
                </c:pt>
                <c:pt idx="3743">
                  <c:v>-118.56</c:v>
                </c:pt>
                <c:pt idx="3744">
                  <c:v>-119.64</c:v>
                </c:pt>
                <c:pt idx="3745">
                  <c:v>-117.02</c:v>
                </c:pt>
                <c:pt idx="3746">
                  <c:v>-118.27</c:v>
                </c:pt>
                <c:pt idx="3747">
                  <c:v>-119.11</c:v>
                </c:pt>
                <c:pt idx="3748">
                  <c:v>-117.38</c:v>
                </c:pt>
                <c:pt idx="3749">
                  <c:v>-115.15</c:v>
                </c:pt>
                <c:pt idx="3750">
                  <c:v>-117.07</c:v>
                </c:pt>
                <c:pt idx="3751">
                  <c:v>-119.41</c:v>
                </c:pt>
                <c:pt idx="3752">
                  <c:v>-119.61</c:v>
                </c:pt>
                <c:pt idx="3753">
                  <c:v>-118.32</c:v>
                </c:pt>
                <c:pt idx="3754">
                  <c:v>-117.85</c:v>
                </c:pt>
                <c:pt idx="3755">
                  <c:v>-118.97</c:v>
                </c:pt>
                <c:pt idx="3756">
                  <c:v>-117.73</c:v>
                </c:pt>
                <c:pt idx="3757">
                  <c:v>-113.42</c:v>
                </c:pt>
                <c:pt idx="3758">
                  <c:v>-114.12</c:v>
                </c:pt>
                <c:pt idx="3759">
                  <c:v>-118.53</c:v>
                </c:pt>
                <c:pt idx="3760">
                  <c:v>-119.79</c:v>
                </c:pt>
                <c:pt idx="3761">
                  <c:v>-117.2</c:v>
                </c:pt>
                <c:pt idx="3762">
                  <c:v>-114.87</c:v>
                </c:pt>
                <c:pt idx="3763">
                  <c:v>-119.15</c:v>
                </c:pt>
                <c:pt idx="3764">
                  <c:v>-119.6</c:v>
                </c:pt>
                <c:pt idx="3765">
                  <c:v>-116.82</c:v>
                </c:pt>
                <c:pt idx="3766">
                  <c:v>-115.47</c:v>
                </c:pt>
                <c:pt idx="3767">
                  <c:v>-117.65</c:v>
                </c:pt>
                <c:pt idx="3768">
                  <c:v>-119.29</c:v>
                </c:pt>
                <c:pt idx="3769">
                  <c:v>-115.92</c:v>
                </c:pt>
                <c:pt idx="3770">
                  <c:v>-115.69</c:v>
                </c:pt>
                <c:pt idx="3771">
                  <c:v>-119.6</c:v>
                </c:pt>
                <c:pt idx="3772">
                  <c:v>-118.67</c:v>
                </c:pt>
                <c:pt idx="3773">
                  <c:v>-113.3</c:v>
                </c:pt>
                <c:pt idx="3774">
                  <c:v>-114.74</c:v>
                </c:pt>
                <c:pt idx="3775">
                  <c:v>-118.48</c:v>
                </c:pt>
                <c:pt idx="3776">
                  <c:v>-120.1</c:v>
                </c:pt>
                <c:pt idx="3777">
                  <c:v>-115.9</c:v>
                </c:pt>
                <c:pt idx="3778">
                  <c:v>-113</c:v>
                </c:pt>
                <c:pt idx="3779">
                  <c:v>-117.27</c:v>
                </c:pt>
                <c:pt idx="3780">
                  <c:v>-118.56</c:v>
                </c:pt>
                <c:pt idx="3781">
                  <c:v>-116.7</c:v>
                </c:pt>
                <c:pt idx="3782">
                  <c:v>-113.81</c:v>
                </c:pt>
                <c:pt idx="3783">
                  <c:v>-117.59</c:v>
                </c:pt>
                <c:pt idx="3784">
                  <c:v>-119.81</c:v>
                </c:pt>
                <c:pt idx="3785">
                  <c:v>-114.61</c:v>
                </c:pt>
                <c:pt idx="3786">
                  <c:v>-112.49</c:v>
                </c:pt>
                <c:pt idx="3787">
                  <c:v>-117.67</c:v>
                </c:pt>
                <c:pt idx="3788">
                  <c:v>-118.34</c:v>
                </c:pt>
                <c:pt idx="3789">
                  <c:v>-116.12</c:v>
                </c:pt>
                <c:pt idx="3790">
                  <c:v>-113.74</c:v>
                </c:pt>
                <c:pt idx="3791">
                  <c:v>-118.04</c:v>
                </c:pt>
                <c:pt idx="3792">
                  <c:v>-117.7</c:v>
                </c:pt>
                <c:pt idx="3793">
                  <c:v>-113.09</c:v>
                </c:pt>
                <c:pt idx="3794">
                  <c:v>-115.43</c:v>
                </c:pt>
                <c:pt idx="3795">
                  <c:v>-119.53</c:v>
                </c:pt>
                <c:pt idx="3796">
                  <c:v>-119.42</c:v>
                </c:pt>
                <c:pt idx="3797">
                  <c:v>-116.98</c:v>
                </c:pt>
                <c:pt idx="3798">
                  <c:v>-117.43</c:v>
                </c:pt>
                <c:pt idx="3799">
                  <c:v>-118.02</c:v>
                </c:pt>
                <c:pt idx="3800">
                  <c:v>-117.91</c:v>
                </c:pt>
                <c:pt idx="3801">
                  <c:v>-112.27</c:v>
                </c:pt>
                <c:pt idx="3802">
                  <c:v>-114.27</c:v>
                </c:pt>
                <c:pt idx="3803">
                  <c:v>-118.63</c:v>
                </c:pt>
                <c:pt idx="3804">
                  <c:v>-118.72</c:v>
                </c:pt>
                <c:pt idx="3805">
                  <c:v>-115.71</c:v>
                </c:pt>
                <c:pt idx="3806">
                  <c:v>-115.35</c:v>
                </c:pt>
                <c:pt idx="3807">
                  <c:v>-119.34</c:v>
                </c:pt>
                <c:pt idx="3808">
                  <c:v>-119.02</c:v>
                </c:pt>
                <c:pt idx="3809">
                  <c:v>-114.74</c:v>
                </c:pt>
                <c:pt idx="3810">
                  <c:v>-115.92</c:v>
                </c:pt>
                <c:pt idx="3811">
                  <c:v>-119.78</c:v>
                </c:pt>
                <c:pt idx="3812">
                  <c:v>-119</c:v>
                </c:pt>
                <c:pt idx="3813">
                  <c:v>-114.35</c:v>
                </c:pt>
                <c:pt idx="3814">
                  <c:v>-113.16</c:v>
                </c:pt>
                <c:pt idx="3815">
                  <c:v>-118.45</c:v>
                </c:pt>
                <c:pt idx="3816">
                  <c:v>-118.58</c:v>
                </c:pt>
                <c:pt idx="3817">
                  <c:v>-113.37</c:v>
                </c:pt>
                <c:pt idx="3818">
                  <c:v>-114.33</c:v>
                </c:pt>
                <c:pt idx="3819">
                  <c:v>-117.68</c:v>
                </c:pt>
                <c:pt idx="3820">
                  <c:v>-117.68</c:v>
                </c:pt>
                <c:pt idx="3821">
                  <c:v>-111.92</c:v>
                </c:pt>
                <c:pt idx="3822">
                  <c:v>-114.78</c:v>
                </c:pt>
                <c:pt idx="3823">
                  <c:v>-119.54</c:v>
                </c:pt>
                <c:pt idx="3824">
                  <c:v>-120.64</c:v>
                </c:pt>
                <c:pt idx="3825">
                  <c:v>-119.61</c:v>
                </c:pt>
                <c:pt idx="3826">
                  <c:v>-118.64</c:v>
                </c:pt>
                <c:pt idx="3827">
                  <c:v>-118.66</c:v>
                </c:pt>
                <c:pt idx="3828">
                  <c:v>-118.71</c:v>
                </c:pt>
                <c:pt idx="3829">
                  <c:v>-116.81</c:v>
                </c:pt>
                <c:pt idx="3830">
                  <c:v>-114.09</c:v>
                </c:pt>
                <c:pt idx="3831">
                  <c:v>-115.4</c:v>
                </c:pt>
                <c:pt idx="3832">
                  <c:v>-118.45</c:v>
                </c:pt>
                <c:pt idx="3833">
                  <c:v>-115.41</c:v>
                </c:pt>
                <c:pt idx="3834">
                  <c:v>-113.13</c:v>
                </c:pt>
                <c:pt idx="3835">
                  <c:v>-117.22</c:v>
                </c:pt>
                <c:pt idx="3836">
                  <c:v>-119.7</c:v>
                </c:pt>
                <c:pt idx="3837">
                  <c:v>-117.46</c:v>
                </c:pt>
                <c:pt idx="3838">
                  <c:v>-114.76</c:v>
                </c:pt>
                <c:pt idx="3839">
                  <c:v>-117.56</c:v>
                </c:pt>
                <c:pt idx="3840">
                  <c:v>-119.88</c:v>
                </c:pt>
                <c:pt idx="3841">
                  <c:v>-117.5</c:v>
                </c:pt>
                <c:pt idx="3842">
                  <c:v>-114.55</c:v>
                </c:pt>
                <c:pt idx="3843">
                  <c:v>-116.28</c:v>
                </c:pt>
                <c:pt idx="3844">
                  <c:v>-115.51</c:v>
                </c:pt>
                <c:pt idx="3845">
                  <c:v>-112.87</c:v>
                </c:pt>
                <c:pt idx="3846">
                  <c:v>-113.96</c:v>
                </c:pt>
                <c:pt idx="3847">
                  <c:v>-117.67</c:v>
                </c:pt>
                <c:pt idx="3848">
                  <c:v>-119.98</c:v>
                </c:pt>
                <c:pt idx="3849">
                  <c:v>-117.41</c:v>
                </c:pt>
                <c:pt idx="3850">
                  <c:v>-116.27</c:v>
                </c:pt>
                <c:pt idx="3851">
                  <c:v>-118.38</c:v>
                </c:pt>
                <c:pt idx="3852">
                  <c:v>-119.6</c:v>
                </c:pt>
                <c:pt idx="3853">
                  <c:v>-116.27</c:v>
                </c:pt>
                <c:pt idx="3854">
                  <c:v>-112.9</c:v>
                </c:pt>
                <c:pt idx="3855">
                  <c:v>-117.15</c:v>
                </c:pt>
                <c:pt idx="3856">
                  <c:v>-115.78</c:v>
                </c:pt>
                <c:pt idx="3857">
                  <c:v>-111.8</c:v>
                </c:pt>
                <c:pt idx="3858">
                  <c:v>-114.4</c:v>
                </c:pt>
                <c:pt idx="3859">
                  <c:v>-119.74</c:v>
                </c:pt>
                <c:pt idx="3860">
                  <c:v>-119.36</c:v>
                </c:pt>
                <c:pt idx="3861">
                  <c:v>-118</c:v>
                </c:pt>
                <c:pt idx="3862">
                  <c:v>-116.91</c:v>
                </c:pt>
                <c:pt idx="3863">
                  <c:v>-119.02</c:v>
                </c:pt>
                <c:pt idx="3864">
                  <c:v>-117.91</c:v>
                </c:pt>
                <c:pt idx="3865">
                  <c:v>-113.39</c:v>
                </c:pt>
                <c:pt idx="3866">
                  <c:v>-114.89</c:v>
                </c:pt>
                <c:pt idx="3867">
                  <c:v>-118.94</c:v>
                </c:pt>
                <c:pt idx="3868">
                  <c:v>-118.02</c:v>
                </c:pt>
                <c:pt idx="3869">
                  <c:v>-112.63</c:v>
                </c:pt>
                <c:pt idx="3870">
                  <c:v>-113.27</c:v>
                </c:pt>
                <c:pt idx="3871">
                  <c:v>-117.35</c:v>
                </c:pt>
                <c:pt idx="3872">
                  <c:v>-118.18</c:v>
                </c:pt>
                <c:pt idx="3873">
                  <c:v>-113.32</c:v>
                </c:pt>
                <c:pt idx="3874">
                  <c:v>-114.74</c:v>
                </c:pt>
                <c:pt idx="3875">
                  <c:v>-118.95</c:v>
                </c:pt>
                <c:pt idx="3876">
                  <c:v>-119.09</c:v>
                </c:pt>
                <c:pt idx="3877">
                  <c:v>-116.86</c:v>
                </c:pt>
                <c:pt idx="3878">
                  <c:v>-116.2</c:v>
                </c:pt>
                <c:pt idx="3879">
                  <c:v>-118.51</c:v>
                </c:pt>
                <c:pt idx="3880">
                  <c:v>-118.24</c:v>
                </c:pt>
                <c:pt idx="3881">
                  <c:v>-112.4</c:v>
                </c:pt>
                <c:pt idx="3882">
                  <c:v>-111.7</c:v>
                </c:pt>
                <c:pt idx="3883">
                  <c:v>-116.14</c:v>
                </c:pt>
                <c:pt idx="3884">
                  <c:v>-119.61</c:v>
                </c:pt>
                <c:pt idx="3885">
                  <c:v>-116.68</c:v>
                </c:pt>
                <c:pt idx="3886">
                  <c:v>-116.94</c:v>
                </c:pt>
                <c:pt idx="3887">
                  <c:v>-120.28</c:v>
                </c:pt>
                <c:pt idx="3888">
                  <c:v>-119.68</c:v>
                </c:pt>
                <c:pt idx="3889">
                  <c:v>-113.16</c:v>
                </c:pt>
                <c:pt idx="3890">
                  <c:v>-113.96</c:v>
                </c:pt>
                <c:pt idx="3891">
                  <c:v>-117.8</c:v>
                </c:pt>
                <c:pt idx="3892">
                  <c:v>-119.03</c:v>
                </c:pt>
                <c:pt idx="3893">
                  <c:v>-112.73</c:v>
                </c:pt>
                <c:pt idx="3894">
                  <c:v>-113.33</c:v>
                </c:pt>
                <c:pt idx="3895">
                  <c:v>-116.18</c:v>
                </c:pt>
                <c:pt idx="3896">
                  <c:v>-118.22</c:v>
                </c:pt>
                <c:pt idx="3897">
                  <c:v>-115.43</c:v>
                </c:pt>
                <c:pt idx="3898">
                  <c:v>-113.3</c:v>
                </c:pt>
                <c:pt idx="3899">
                  <c:v>-116.42</c:v>
                </c:pt>
                <c:pt idx="3900">
                  <c:v>-118.66</c:v>
                </c:pt>
                <c:pt idx="3901">
                  <c:v>-113.99</c:v>
                </c:pt>
                <c:pt idx="3902">
                  <c:v>-115.38</c:v>
                </c:pt>
                <c:pt idx="3903">
                  <c:v>-120.19</c:v>
                </c:pt>
                <c:pt idx="3904">
                  <c:v>-119.55</c:v>
                </c:pt>
                <c:pt idx="3905">
                  <c:v>-113.72</c:v>
                </c:pt>
                <c:pt idx="3906">
                  <c:v>-113.82</c:v>
                </c:pt>
                <c:pt idx="3907">
                  <c:v>-117.22</c:v>
                </c:pt>
                <c:pt idx="3908">
                  <c:v>-119.01</c:v>
                </c:pt>
                <c:pt idx="3909">
                  <c:v>-117.82</c:v>
                </c:pt>
                <c:pt idx="3910">
                  <c:v>-117.68</c:v>
                </c:pt>
                <c:pt idx="3911">
                  <c:v>-119.98</c:v>
                </c:pt>
                <c:pt idx="3912">
                  <c:v>-121.29</c:v>
                </c:pt>
                <c:pt idx="3913">
                  <c:v>-117.38</c:v>
                </c:pt>
                <c:pt idx="3914">
                  <c:v>-116.94</c:v>
                </c:pt>
                <c:pt idx="3915">
                  <c:v>-118.95</c:v>
                </c:pt>
                <c:pt idx="3916">
                  <c:v>-119.98</c:v>
                </c:pt>
                <c:pt idx="3917">
                  <c:v>-115.58</c:v>
                </c:pt>
                <c:pt idx="3918">
                  <c:v>-114.68</c:v>
                </c:pt>
                <c:pt idx="3919">
                  <c:v>-118.65</c:v>
                </c:pt>
                <c:pt idx="3920">
                  <c:v>-120.7</c:v>
                </c:pt>
                <c:pt idx="3921">
                  <c:v>-114.52</c:v>
                </c:pt>
                <c:pt idx="3922">
                  <c:v>-114.6</c:v>
                </c:pt>
                <c:pt idx="3923">
                  <c:v>-118.32</c:v>
                </c:pt>
                <c:pt idx="3924">
                  <c:v>-119.6</c:v>
                </c:pt>
                <c:pt idx="3925">
                  <c:v>-117.23</c:v>
                </c:pt>
                <c:pt idx="3926">
                  <c:v>-115.96</c:v>
                </c:pt>
                <c:pt idx="3927">
                  <c:v>-118.37</c:v>
                </c:pt>
                <c:pt idx="3928">
                  <c:v>-119.94</c:v>
                </c:pt>
                <c:pt idx="3929">
                  <c:v>-115.25</c:v>
                </c:pt>
                <c:pt idx="3930">
                  <c:v>-114.51</c:v>
                </c:pt>
                <c:pt idx="3931">
                  <c:v>-117.54</c:v>
                </c:pt>
                <c:pt idx="3932">
                  <c:v>-119.17</c:v>
                </c:pt>
                <c:pt idx="3933">
                  <c:v>-119.08</c:v>
                </c:pt>
                <c:pt idx="3934">
                  <c:v>-117.92</c:v>
                </c:pt>
                <c:pt idx="3935">
                  <c:v>-119.29</c:v>
                </c:pt>
                <c:pt idx="3936">
                  <c:v>-120.58</c:v>
                </c:pt>
                <c:pt idx="3937">
                  <c:v>-117.27</c:v>
                </c:pt>
                <c:pt idx="3938">
                  <c:v>-116.66</c:v>
                </c:pt>
                <c:pt idx="3939">
                  <c:v>-119.52</c:v>
                </c:pt>
                <c:pt idx="3940">
                  <c:v>-120.84</c:v>
                </c:pt>
                <c:pt idx="3941">
                  <c:v>-117.73</c:v>
                </c:pt>
                <c:pt idx="3942">
                  <c:v>-116.76</c:v>
                </c:pt>
                <c:pt idx="3943">
                  <c:v>-118.88</c:v>
                </c:pt>
                <c:pt idx="3944">
                  <c:v>-120.32</c:v>
                </c:pt>
                <c:pt idx="3945">
                  <c:v>-118.62</c:v>
                </c:pt>
                <c:pt idx="3946">
                  <c:v>-115.19</c:v>
                </c:pt>
                <c:pt idx="3947">
                  <c:v>-117.17</c:v>
                </c:pt>
                <c:pt idx="3948">
                  <c:v>-118.77</c:v>
                </c:pt>
                <c:pt idx="3949">
                  <c:v>-112.72</c:v>
                </c:pt>
                <c:pt idx="3950">
                  <c:v>-113.48</c:v>
                </c:pt>
                <c:pt idx="3951">
                  <c:v>-118.45</c:v>
                </c:pt>
                <c:pt idx="3952">
                  <c:v>-119.35</c:v>
                </c:pt>
                <c:pt idx="3953">
                  <c:v>-114.19</c:v>
                </c:pt>
                <c:pt idx="3954">
                  <c:v>-115</c:v>
                </c:pt>
                <c:pt idx="3955">
                  <c:v>-120.22</c:v>
                </c:pt>
                <c:pt idx="3956">
                  <c:v>-121.09</c:v>
                </c:pt>
                <c:pt idx="3957">
                  <c:v>-116.81</c:v>
                </c:pt>
                <c:pt idx="3958">
                  <c:v>-116.91</c:v>
                </c:pt>
                <c:pt idx="3959">
                  <c:v>-119.78</c:v>
                </c:pt>
                <c:pt idx="3960">
                  <c:v>-120.87</c:v>
                </c:pt>
                <c:pt idx="3961">
                  <c:v>-118</c:v>
                </c:pt>
                <c:pt idx="3962">
                  <c:v>-114.89</c:v>
                </c:pt>
                <c:pt idx="3963">
                  <c:v>-117.44</c:v>
                </c:pt>
                <c:pt idx="3964">
                  <c:v>-119.95</c:v>
                </c:pt>
                <c:pt idx="3965">
                  <c:v>-117.32</c:v>
                </c:pt>
                <c:pt idx="3966">
                  <c:v>-117.3</c:v>
                </c:pt>
                <c:pt idx="3967">
                  <c:v>-119.04</c:v>
                </c:pt>
                <c:pt idx="3968">
                  <c:v>-119.28</c:v>
                </c:pt>
                <c:pt idx="3969">
                  <c:v>-120.08</c:v>
                </c:pt>
                <c:pt idx="3970">
                  <c:v>-119.94</c:v>
                </c:pt>
                <c:pt idx="3971">
                  <c:v>-120.49</c:v>
                </c:pt>
                <c:pt idx="3972">
                  <c:v>-120.49</c:v>
                </c:pt>
                <c:pt idx="3973">
                  <c:v>-119.86</c:v>
                </c:pt>
                <c:pt idx="3974">
                  <c:v>-115.5</c:v>
                </c:pt>
                <c:pt idx="3975">
                  <c:v>-117.04</c:v>
                </c:pt>
                <c:pt idx="3976">
                  <c:v>-120.07</c:v>
                </c:pt>
                <c:pt idx="3977">
                  <c:v>-119.15</c:v>
                </c:pt>
                <c:pt idx="3978">
                  <c:v>-116.08</c:v>
                </c:pt>
                <c:pt idx="3979">
                  <c:v>-117.73</c:v>
                </c:pt>
                <c:pt idx="3980">
                  <c:v>-121.58</c:v>
                </c:pt>
                <c:pt idx="3981">
                  <c:v>-121.03</c:v>
                </c:pt>
                <c:pt idx="3982">
                  <c:v>-117.86</c:v>
                </c:pt>
                <c:pt idx="3983">
                  <c:v>-118.93</c:v>
                </c:pt>
                <c:pt idx="3984">
                  <c:v>-119.94</c:v>
                </c:pt>
                <c:pt idx="3985">
                  <c:v>-117.51</c:v>
                </c:pt>
                <c:pt idx="3986">
                  <c:v>-114.72</c:v>
                </c:pt>
                <c:pt idx="3987">
                  <c:v>-116.94</c:v>
                </c:pt>
                <c:pt idx="3988">
                  <c:v>-119.28</c:v>
                </c:pt>
                <c:pt idx="3989">
                  <c:v>-119.17</c:v>
                </c:pt>
                <c:pt idx="3990">
                  <c:v>-117.45</c:v>
                </c:pt>
                <c:pt idx="3991">
                  <c:v>-118.83</c:v>
                </c:pt>
                <c:pt idx="3992">
                  <c:v>-119.92</c:v>
                </c:pt>
                <c:pt idx="3993">
                  <c:v>-113.96</c:v>
                </c:pt>
                <c:pt idx="3994">
                  <c:v>-114.41</c:v>
                </c:pt>
                <c:pt idx="3995">
                  <c:v>-121.01</c:v>
                </c:pt>
                <c:pt idx="3996">
                  <c:v>-121.14</c:v>
                </c:pt>
                <c:pt idx="3997">
                  <c:v>-115.75</c:v>
                </c:pt>
                <c:pt idx="3998">
                  <c:v>-115.83</c:v>
                </c:pt>
                <c:pt idx="3999">
                  <c:v>-120.08</c:v>
                </c:pt>
                <c:pt idx="4000">
                  <c:v>-119.23</c:v>
                </c:pt>
                <c:pt idx="4001">
                  <c:v>-116.22</c:v>
                </c:pt>
                <c:pt idx="4002">
                  <c:v>-116.01</c:v>
                </c:pt>
                <c:pt idx="4003">
                  <c:v>-118.68</c:v>
                </c:pt>
                <c:pt idx="4004">
                  <c:v>-119.65</c:v>
                </c:pt>
                <c:pt idx="4005">
                  <c:v>-116.81</c:v>
                </c:pt>
                <c:pt idx="4006">
                  <c:v>-115.43</c:v>
                </c:pt>
                <c:pt idx="4007">
                  <c:v>-118.48</c:v>
                </c:pt>
                <c:pt idx="4008">
                  <c:v>-119.79</c:v>
                </c:pt>
                <c:pt idx="4009">
                  <c:v>-114.95</c:v>
                </c:pt>
                <c:pt idx="4010">
                  <c:v>-113.32</c:v>
                </c:pt>
                <c:pt idx="4011">
                  <c:v>-116.75</c:v>
                </c:pt>
                <c:pt idx="4012">
                  <c:v>-120.06</c:v>
                </c:pt>
                <c:pt idx="4013">
                  <c:v>-114.9</c:v>
                </c:pt>
                <c:pt idx="4014">
                  <c:v>-113.19</c:v>
                </c:pt>
                <c:pt idx="4015">
                  <c:v>-116.84</c:v>
                </c:pt>
                <c:pt idx="4016">
                  <c:v>-120.73</c:v>
                </c:pt>
                <c:pt idx="4017">
                  <c:v>-116.33</c:v>
                </c:pt>
                <c:pt idx="4018">
                  <c:v>-115.37</c:v>
                </c:pt>
                <c:pt idx="4019">
                  <c:v>-118.38</c:v>
                </c:pt>
                <c:pt idx="4020">
                  <c:v>-120.54</c:v>
                </c:pt>
                <c:pt idx="4021">
                  <c:v>-118.63</c:v>
                </c:pt>
                <c:pt idx="4022">
                  <c:v>-117.09</c:v>
                </c:pt>
                <c:pt idx="4023">
                  <c:v>-118.28</c:v>
                </c:pt>
                <c:pt idx="4024">
                  <c:v>-119.27</c:v>
                </c:pt>
                <c:pt idx="4025">
                  <c:v>-116.12</c:v>
                </c:pt>
                <c:pt idx="4026">
                  <c:v>-113.35</c:v>
                </c:pt>
                <c:pt idx="4027">
                  <c:v>-115.97</c:v>
                </c:pt>
                <c:pt idx="4028">
                  <c:v>-119.04</c:v>
                </c:pt>
                <c:pt idx="4029">
                  <c:v>-116.99</c:v>
                </c:pt>
                <c:pt idx="4030">
                  <c:v>-115.92</c:v>
                </c:pt>
                <c:pt idx="4031">
                  <c:v>-117.62</c:v>
                </c:pt>
                <c:pt idx="4032">
                  <c:v>-119.35</c:v>
                </c:pt>
                <c:pt idx="4033">
                  <c:v>-118.53</c:v>
                </c:pt>
                <c:pt idx="4034">
                  <c:v>-118.22</c:v>
                </c:pt>
                <c:pt idx="4035">
                  <c:v>-118.78</c:v>
                </c:pt>
                <c:pt idx="4036">
                  <c:v>-118.67</c:v>
                </c:pt>
                <c:pt idx="4037">
                  <c:v>-117.05</c:v>
                </c:pt>
                <c:pt idx="4038">
                  <c:v>-115.64</c:v>
                </c:pt>
                <c:pt idx="4039">
                  <c:v>-117.42</c:v>
                </c:pt>
                <c:pt idx="4040">
                  <c:v>-119.07</c:v>
                </c:pt>
                <c:pt idx="4041">
                  <c:v>-114.49</c:v>
                </c:pt>
                <c:pt idx="4042">
                  <c:v>-113.85</c:v>
                </c:pt>
                <c:pt idx="4043">
                  <c:v>-118.4</c:v>
                </c:pt>
                <c:pt idx="4044">
                  <c:v>-120.09</c:v>
                </c:pt>
                <c:pt idx="4045">
                  <c:v>-116.97</c:v>
                </c:pt>
                <c:pt idx="4046">
                  <c:v>-115.16</c:v>
                </c:pt>
                <c:pt idx="4047">
                  <c:v>-118.22</c:v>
                </c:pt>
                <c:pt idx="4048">
                  <c:v>-120.83</c:v>
                </c:pt>
                <c:pt idx="4049">
                  <c:v>-118.57</c:v>
                </c:pt>
                <c:pt idx="4050">
                  <c:v>-113.85</c:v>
                </c:pt>
                <c:pt idx="4051">
                  <c:v>-115.44</c:v>
                </c:pt>
                <c:pt idx="4052">
                  <c:v>-119.29</c:v>
                </c:pt>
                <c:pt idx="4053">
                  <c:v>-116.73</c:v>
                </c:pt>
                <c:pt idx="4054">
                  <c:v>-113.28</c:v>
                </c:pt>
                <c:pt idx="4055">
                  <c:v>-115.28</c:v>
                </c:pt>
                <c:pt idx="4056">
                  <c:v>-119.94</c:v>
                </c:pt>
                <c:pt idx="4057">
                  <c:v>-118.13</c:v>
                </c:pt>
                <c:pt idx="4058">
                  <c:v>-116.49</c:v>
                </c:pt>
                <c:pt idx="4059">
                  <c:v>-118.5</c:v>
                </c:pt>
                <c:pt idx="4060">
                  <c:v>-120.49</c:v>
                </c:pt>
                <c:pt idx="4061">
                  <c:v>-112.84</c:v>
                </c:pt>
                <c:pt idx="4062">
                  <c:v>-112.01</c:v>
                </c:pt>
                <c:pt idx="4063">
                  <c:v>-118.06</c:v>
                </c:pt>
                <c:pt idx="4064">
                  <c:v>-120.7</c:v>
                </c:pt>
                <c:pt idx="4065">
                  <c:v>-116.39</c:v>
                </c:pt>
                <c:pt idx="4066">
                  <c:v>-113.64</c:v>
                </c:pt>
                <c:pt idx="4067">
                  <c:v>-116.04</c:v>
                </c:pt>
                <c:pt idx="4068">
                  <c:v>-120.42</c:v>
                </c:pt>
                <c:pt idx="4069">
                  <c:v>-118.77</c:v>
                </c:pt>
                <c:pt idx="4070">
                  <c:v>-117.96</c:v>
                </c:pt>
                <c:pt idx="4071">
                  <c:v>-119.34</c:v>
                </c:pt>
                <c:pt idx="4072">
                  <c:v>-120.11</c:v>
                </c:pt>
                <c:pt idx="4073">
                  <c:v>-119.66</c:v>
                </c:pt>
                <c:pt idx="4074">
                  <c:v>-118.44</c:v>
                </c:pt>
                <c:pt idx="4075">
                  <c:v>-120.05</c:v>
                </c:pt>
                <c:pt idx="4076">
                  <c:v>-120.28</c:v>
                </c:pt>
                <c:pt idx="4077">
                  <c:v>-118.13</c:v>
                </c:pt>
                <c:pt idx="4078">
                  <c:v>-113.93</c:v>
                </c:pt>
                <c:pt idx="4079">
                  <c:v>-115.3</c:v>
                </c:pt>
                <c:pt idx="4080">
                  <c:v>-119.68</c:v>
                </c:pt>
                <c:pt idx="4081">
                  <c:v>-118.46</c:v>
                </c:pt>
                <c:pt idx="4082">
                  <c:v>-114.15</c:v>
                </c:pt>
                <c:pt idx="4083">
                  <c:v>-115.41</c:v>
                </c:pt>
                <c:pt idx="4084">
                  <c:v>-119.85</c:v>
                </c:pt>
                <c:pt idx="4085">
                  <c:v>-120.58</c:v>
                </c:pt>
                <c:pt idx="4086">
                  <c:v>-114.76</c:v>
                </c:pt>
                <c:pt idx="4087">
                  <c:v>-115.39</c:v>
                </c:pt>
                <c:pt idx="4088">
                  <c:v>-119.19</c:v>
                </c:pt>
                <c:pt idx="4089">
                  <c:v>-116.01</c:v>
                </c:pt>
                <c:pt idx="4090">
                  <c:v>-114.5</c:v>
                </c:pt>
                <c:pt idx="4091">
                  <c:v>-117.85</c:v>
                </c:pt>
                <c:pt idx="4092">
                  <c:v>-119.87</c:v>
                </c:pt>
                <c:pt idx="4093">
                  <c:v>-119.38</c:v>
                </c:pt>
                <c:pt idx="4094">
                  <c:v>-116.87</c:v>
                </c:pt>
                <c:pt idx="4095">
                  <c:v>-117.49</c:v>
                </c:pt>
                <c:pt idx="4097">
                  <c:v>6873</c:v>
                </c:pt>
                <c:pt idx="4098">
                  <c:v>6873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-30</c:v>
                </c:pt>
                <c:pt idx="1">
                  <c:v>-30</c:v>
                </c:pt>
                <c:pt idx="2">
                  <c:v>-30</c:v>
                </c:pt>
                <c:pt idx="3">
                  <c:v>-30</c:v>
                </c:pt>
                <c:pt idx="4">
                  <c:v>-30</c:v>
                </c:pt>
                <c:pt idx="5">
                  <c:v>-30</c:v>
                </c:pt>
                <c:pt idx="6">
                  <c:v>-30</c:v>
                </c:pt>
                <c:pt idx="7">
                  <c:v>-30</c:v>
                </c:pt>
                <c:pt idx="8">
                  <c:v>-30</c:v>
                </c:pt>
                <c:pt idx="9">
                  <c:v>-30</c:v>
                </c:pt>
                <c:pt idx="10">
                  <c:v>-30</c:v>
                </c:pt>
                <c:pt idx="11">
                  <c:v>-30</c:v>
                </c:pt>
                <c:pt idx="12">
                  <c:v>-30</c:v>
                </c:pt>
                <c:pt idx="13">
                  <c:v>-30</c:v>
                </c:pt>
                <c:pt idx="14">
                  <c:v>-30</c:v>
                </c:pt>
                <c:pt idx="15">
                  <c:v>-30</c:v>
                </c:pt>
                <c:pt idx="16">
                  <c:v>-30</c:v>
                </c:pt>
                <c:pt idx="17">
                  <c:v>-30</c:v>
                </c:pt>
                <c:pt idx="18">
                  <c:v>-30</c:v>
                </c:pt>
                <c:pt idx="19">
                  <c:v>-30</c:v>
                </c:pt>
                <c:pt idx="20">
                  <c:v>-30</c:v>
                </c:pt>
                <c:pt idx="21">
                  <c:v>-30</c:v>
                </c:pt>
                <c:pt idx="22">
                  <c:v>-30</c:v>
                </c:pt>
                <c:pt idx="23">
                  <c:v>-30</c:v>
                </c:pt>
                <c:pt idx="24">
                  <c:v>-30</c:v>
                </c:pt>
                <c:pt idx="25">
                  <c:v>-30</c:v>
                </c:pt>
                <c:pt idx="26">
                  <c:v>-30</c:v>
                </c:pt>
                <c:pt idx="27">
                  <c:v>-30</c:v>
                </c:pt>
                <c:pt idx="28">
                  <c:v>-30</c:v>
                </c:pt>
                <c:pt idx="29">
                  <c:v>-30</c:v>
                </c:pt>
                <c:pt idx="30">
                  <c:v>-30</c:v>
                </c:pt>
                <c:pt idx="31">
                  <c:v>-30</c:v>
                </c:pt>
                <c:pt idx="32">
                  <c:v>-30</c:v>
                </c:pt>
                <c:pt idx="33">
                  <c:v>-30</c:v>
                </c:pt>
                <c:pt idx="34">
                  <c:v>-30</c:v>
                </c:pt>
                <c:pt idx="35">
                  <c:v>-30</c:v>
                </c:pt>
                <c:pt idx="36">
                  <c:v>-30</c:v>
                </c:pt>
                <c:pt idx="37">
                  <c:v>-30</c:v>
                </c:pt>
                <c:pt idx="38">
                  <c:v>-30</c:v>
                </c:pt>
                <c:pt idx="39">
                  <c:v>-30</c:v>
                </c:pt>
                <c:pt idx="40">
                  <c:v>-30</c:v>
                </c:pt>
                <c:pt idx="41">
                  <c:v>-30</c:v>
                </c:pt>
                <c:pt idx="42">
                  <c:v>-30</c:v>
                </c:pt>
                <c:pt idx="43">
                  <c:v>-30</c:v>
                </c:pt>
                <c:pt idx="44">
                  <c:v>-30</c:v>
                </c:pt>
                <c:pt idx="45">
                  <c:v>-30</c:v>
                </c:pt>
                <c:pt idx="46">
                  <c:v>-30</c:v>
                </c:pt>
                <c:pt idx="47">
                  <c:v>-30</c:v>
                </c:pt>
                <c:pt idx="48">
                  <c:v>-30</c:v>
                </c:pt>
                <c:pt idx="49">
                  <c:v>-30</c:v>
                </c:pt>
                <c:pt idx="50">
                  <c:v>-30</c:v>
                </c:pt>
                <c:pt idx="51">
                  <c:v>-30</c:v>
                </c:pt>
                <c:pt idx="52">
                  <c:v>-30.388988629563137</c:v>
                </c:pt>
                <c:pt idx="53">
                  <c:v>-30.778974665868741</c:v>
                </c:pt>
                <c:pt idx="54">
                  <c:v>-31.167963295431878</c:v>
                </c:pt>
                <c:pt idx="55">
                  <c:v>-31.557949331737483</c:v>
                </c:pt>
                <c:pt idx="56">
                  <c:v>-31.947935368043087</c:v>
                </c:pt>
                <c:pt idx="57">
                  <c:v>-32.33692399760622</c:v>
                </c:pt>
                <c:pt idx="58">
                  <c:v>-32.726910033911828</c:v>
                </c:pt>
                <c:pt idx="59">
                  <c:v>-33.116896070217436</c:v>
                </c:pt>
                <c:pt idx="60">
                  <c:v>-33.505884699780573</c:v>
                </c:pt>
                <c:pt idx="61">
                  <c:v>-33.895870736086181</c:v>
                </c:pt>
                <c:pt idx="62">
                  <c:v>-34.284859365649318</c:v>
                </c:pt>
                <c:pt idx="63">
                  <c:v>-34.674845401954926</c:v>
                </c:pt>
                <c:pt idx="64">
                  <c:v>-35.064831438260534</c:v>
                </c:pt>
                <c:pt idx="65">
                  <c:v>-35.453820067823671</c:v>
                </c:pt>
                <c:pt idx="66">
                  <c:v>-35.843806104129278</c:v>
                </c:pt>
                <c:pt idx="67">
                  <c:v>-36.233792140434879</c:v>
                </c:pt>
                <c:pt idx="68">
                  <c:v>-36.622780769998016</c:v>
                </c:pt>
                <c:pt idx="69">
                  <c:v>-37.012766806303624</c:v>
                </c:pt>
                <c:pt idx="70">
                  <c:v>-37.401755435866761</c:v>
                </c:pt>
                <c:pt idx="71">
                  <c:v>-37.791741472172369</c:v>
                </c:pt>
                <c:pt idx="72">
                  <c:v>-38.181727508477977</c:v>
                </c:pt>
                <c:pt idx="73">
                  <c:v>-38.570716138041107</c:v>
                </c:pt>
                <c:pt idx="74">
                  <c:v>-38.960702174346714</c:v>
                </c:pt>
                <c:pt idx="75">
                  <c:v>-39.350688210652315</c:v>
                </c:pt>
                <c:pt idx="76">
                  <c:v>-39.739676840215452</c:v>
                </c:pt>
                <c:pt idx="77">
                  <c:v>-40.12966287652106</c:v>
                </c:pt>
                <c:pt idx="78">
                  <c:v>-40.518651506084197</c:v>
                </c:pt>
                <c:pt idx="79">
                  <c:v>-40.908637542389805</c:v>
                </c:pt>
                <c:pt idx="80">
                  <c:v>-41.298623578695413</c:v>
                </c:pt>
                <c:pt idx="81">
                  <c:v>-41.687612208258543</c:v>
                </c:pt>
                <c:pt idx="82">
                  <c:v>-42.07759824456415</c:v>
                </c:pt>
                <c:pt idx="83">
                  <c:v>-42.467584280869751</c:v>
                </c:pt>
                <c:pt idx="84">
                  <c:v>-42.856572910432888</c:v>
                </c:pt>
                <c:pt idx="85">
                  <c:v>-43.246558946738496</c:v>
                </c:pt>
                <c:pt idx="86">
                  <c:v>-43.635547576301633</c:v>
                </c:pt>
                <c:pt idx="87">
                  <c:v>-44.025533612607241</c:v>
                </c:pt>
                <c:pt idx="88">
                  <c:v>-44.415519648912849</c:v>
                </c:pt>
                <c:pt idx="89">
                  <c:v>-44.804508278475978</c:v>
                </c:pt>
                <c:pt idx="90">
                  <c:v>-45.194494314781586</c:v>
                </c:pt>
                <c:pt idx="91">
                  <c:v>-45.584480351087187</c:v>
                </c:pt>
                <c:pt idx="92">
                  <c:v>-45.973468980650324</c:v>
                </c:pt>
                <c:pt idx="93">
                  <c:v>-46.363455016955932</c:v>
                </c:pt>
                <c:pt idx="94">
                  <c:v>-46.752443646519069</c:v>
                </c:pt>
                <c:pt idx="95">
                  <c:v>-47.142429682824677</c:v>
                </c:pt>
                <c:pt idx="96">
                  <c:v>-47.532415719130285</c:v>
                </c:pt>
                <c:pt idx="97">
                  <c:v>-47.921404348693414</c:v>
                </c:pt>
                <c:pt idx="98">
                  <c:v>-48.311390384999022</c:v>
                </c:pt>
                <c:pt idx="99">
                  <c:v>-48.701376421304623</c:v>
                </c:pt>
                <c:pt idx="100">
                  <c:v>-49.09036505086776</c:v>
                </c:pt>
                <c:pt idx="101">
                  <c:v>-49.480351087173368</c:v>
                </c:pt>
                <c:pt idx="102">
                  <c:v>-49.869339716736505</c:v>
                </c:pt>
                <c:pt idx="103">
                  <c:v>-50.259325753042113</c:v>
                </c:pt>
                <c:pt idx="104">
                  <c:v>-50.64931178934772</c:v>
                </c:pt>
                <c:pt idx="105">
                  <c:v>-51.03830041891085</c:v>
                </c:pt>
                <c:pt idx="106">
                  <c:v>-51.428286455216458</c:v>
                </c:pt>
                <c:pt idx="107">
                  <c:v>-51.818272491522059</c:v>
                </c:pt>
                <c:pt idx="108">
                  <c:v>-52.207261121085196</c:v>
                </c:pt>
                <c:pt idx="109">
                  <c:v>-52.597247157390804</c:v>
                </c:pt>
                <c:pt idx="110">
                  <c:v>-52.986235786953941</c:v>
                </c:pt>
                <c:pt idx="111">
                  <c:v>-53.376221823259549</c:v>
                </c:pt>
                <c:pt idx="112">
                  <c:v>-53.766207859565156</c:v>
                </c:pt>
                <c:pt idx="113">
                  <c:v>-54.155196489128286</c:v>
                </c:pt>
                <c:pt idx="114">
                  <c:v>-54.545182525433894</c:v>
                </c:pt>
                <c:pt idx="115">
                  <c:v>-54.935168561739495</c:v>
                </c:pt>
                <c:pt idx="116">
                  <c:v>-55.324157191302632</c:v>
                </c:pt>
                <c:pt idx="117">
                  <c:v>-55.71414322760824</c:v>
                </c:pt>
                <c:pt idx="118">
                  <c:v>-56.103131857171377</c:v>
                </c:pt>
                <c:pt idx="119">
                  <c:v>-56.493117893476985</c:v>
                </c:pt>
                <c:pt idx="120">
                  <c:v>-56.883103929782592</c:v>
                </c:pt>
                <c:pt idx="121">
                  <c:v>-57.272092559345722</c:v>
                </c:pt>
                <c:pt idx="122">
                  <c:v>-57.66207859565133</c:v>
                </c:pt>
                <c:pt idx="123">
                  <c:v>-58.052064631956931</c:v>
                </c:pt>
                <c:pt idx="124">
                  <c:v>-58.441053261520068</c:v>
                </c:pt>
                <c:pt idx="125">
                  <c:v>-58.831039297825676</c:v>
                </c:pt>
                <c:pt idx="126">
                  <c:v>-59.220027927388813</c:v>
                </c:pt>
                <c:pt idx="127">
                  <c:v>-59.610013963694421</c:v>
                </c:pt>
                <c:pt idx="128">
                  <c:v>-60</c:v>
                </c:pt>
                <c:pt idx="129">
                  <c:v>-60</c:v>
                </c:pt>
                <c:pt idx="130">
                  <c:v>-60</c:v>
                </c:pt>
                <c:pt idx="131">
                  <c:v>-60</c:v>
                </c:pt>
                <c:pt idx="132">
                  <c:v>-60</c:v>
                </c:pt>
                <c:pt idx="133">
                  <c:v>-60</c:v>
                </c:pt>
                <c:pt idx="134">
                  <c:v>-60</c:v>
                </c:pt>
                <c:pt idx="135">
                  <c:v>-60</c:v>
                </c:pt>
                <c:pt idx="136">
                  <c:v>-60</c:v>
                </c:pt>
                <c:pt idx="137">
                  <c:v>-60</c:v>
                </c:pt>
                <c:pt idx="138">
                  <c:v>-60</c:v>
                </c:pt>
                <c:pt idx="139">
                  <c:v>-60</c:v>
                </c:pt>
                <c:pt idx="140">
                  <c:v>-60</c:v>
                </c:pt>
                <c:pt idx="141">
                  <c:v>-60</c:v>
                </c:pt>
                <c:pt idx="142">
                  <c:v>-60</c:v>
                </c:pt>
                <c:pt idx="143">
                  <c:v>-60</c:v>
                </c:pt>
                <c:pt idx="144">
                  <c:v>-60</c:v>
                </c:pt>
                <c:pt idx="145">
                  <c:v>-60</c:v>
                </c:pt>
                <c:pt idx="146">
                  <c:v>-60</c:v>
                </c:pt>
                <c:pt idx="147">
                  <c:v>-60</c:v>
                </c:pt>
                <c:pt idx="148">
                  <c:v>-60</c:v>
                </c:pt>
                <c:pt idx="149">
                  <c:v>-60</c:v>
                </c:pt>
                <c:pt idx="150">
                  <c:v>-60</c:v>
                </c:pt>
                <c:pt idx="151">
                  <c:v>-60</c:v>
                </c:pt>
                <c:pt idx="152">
                  <c:v>-60</c:v>
                </c:pt>
                <c:pt idx="153">
                  <c:v>-60</c:v>
                </c:pt>
                <c:pt idx="154">
                  <c:v>-60</c:v>
                </c:pt>
                <c:pt idx="155">
                  <c:v>-60</c:v>
                </c:pt>
                <c:pt idx="156">
                  <c:v>-60</c:v>
                </c:pt>
                <c:pt idx="157">
                  <c:v>-60</c:v>
                </c:pt>
                <c:pt idx="158">
                  <c:v>-60</c:v>
                </c:pt>
                <c:pt idx="159">
                  <c:v>-60</c:v>
                </c:pt>
                <c:pt idx="160">
                  <c:v>-60</c:v>
                </c:pt>
                <c:pt idx="161">
                  <c:v>-60</c:v>
                </c:pt>
                <c:pt idx="162">
                  <c:v>-60</c:v>
                </c:pt>
                <c:pt idx="163">
                  <c:v>-60</c:v>
                </c:pt>
                <c:pt idx="164">
                  <c:v>-60</c:v>
                </c:pt>
                <c:pt idx="165">
                  <c:v>-60</c:v>
                </c:pt>
                <c:pt idx="166">
                  <c:v>-60</c:v>
                </c:pt>
                <c:pt idx="167">
                  <c:v>-60</c:v>
                </c:pt>
                <c:pt idx="168">
                  <c:v>-60</c:v>
                </c:pt>
                <c:pt idx="169">
                  <c:v>-60</c:v>
                </c:pt>
                <c:pt idx="170">
                  <c:v>-60</c:v>
                </c:pt>
                <c:pt idx="171">
                  <c:v>-60</c:v>
                </c:pt>
                <c:pt idx="172">
                  <c:v>-60</c:v>
                </c:pt>
                <c:pt idx="173">
                  <c:v>-60</c:v>
                </c:pt>
                <c:pt idx="174">
                  <c:v>-60</c:v>
                </c:pt>
                <c:pt idx="175">
                  <c:v>-60</c:v>
                </c:pt>
                <c:pt idx="176">
                  <c:v>-60</c:v>
                </c:pt>
                <c:pt idx="177">
                  <c:v>-60</c:v>
                </c:pt>
                <c:pt idx="178">
                  <c:v>-60</c:v>
                </c:pt>
                <c:pt idx="179">
                  <c:v>-60</c:v>
                </c:pt>
                <c:pt idx="180">
                  <c:v>-60</c:v>
                </c:pt>
                <c:pt idx="181">
                  <c:v>-60</c:v>
                </c:pt>
                <c:pt idx="182">
                  <c:v>-60</c:v>
                </c:pt>
                <c:pt idx="183">
                  <c:v>-60</c:v>
                </c:pt>
                <c:pt idx="184">
                  <c:v>-60</c:v>
                </c:pt>
                <c:pt idx="185">
                  <c:v>-60</c:v>
                </c:pt>
                <c:pt idx="186">
                  <c:v>-60</c:v>
                </c:pt>
                <c:pt idx="187">
                  <c:v>-60</c:v>
                </c:pt>
                <c:pt idx="188">
                  <c:v>-60</c:v>
                </c:pt>
                <c:pt idx="189">
                  <c:v>-60</c:v>
                </c:pt>
                <c:pt idx="190">
                  <c:v>-60</c:v>
                </c:pt>
                <c:pt idx="191">
                  <c:v>-60</c:v>
                </c:pt>
                <c:pt idx="192">
                  <c:v>-60</c:v>
                </c:pt>
                <c:pt idx="193">
                  <c:v>-60</c:v>
                </c:pt>
                <c:pt idx="194">
                  <c:v>-60</c:v>
                </c:pt>
                <c:pt idx="195">
                  <c:v>-60</c:v>
                </c:pt>
                <c:pt idx="196">
                  <c:v>-60</c:v>
                </c:pt>
                <c:pt idx="197">
                  <c:v>-60</c:v>
                </c:pt>
                <c:pt idx="198">
                  <c:v>-60</c:v>
                </c:pt>
                <c:pt idx="199">
                  <c:v>-60</c:v>
                </c:pt>
                <c:pt idx="200">
                  <c:v>-60</c:v>
                </c:pt>
                <c:pt idx="201">
                  <c:v>-60</c:v>
                </c:pt>
                <c:pt idx="202">
                  <c:v>-60</c:v>
                </c:pt>
                <c:pt idx="203">
                  <c:v>-60</c:v>
                </c:pt>
                <c:pt idx="204">
                  <c:v>-60</c:v>
                </c:pt>
                <c:pt idx="205">
                  <c:v>-60</c:v>
                </c:pt>
                <c:pt idx="206">
                  <c:v>-60</c:v>
                </c:pt>
                <c:pt idx="207">
                  <c:v>-60</c:v>
                </c:pt>
                <c:pt idx="208">
                  <c:v>-60</c:v>
                </c:pt>
                <c:pt idx="209">
                  <c:v>-60</c:v>
                </c:pt>
                <c:pt idx="210">
                  <c:v>-60</c:v>
                </c:pt>
                <c:pt idx="211">
                  <c:v>-60</c:v>
                </c:pt>
                <c:pt idx="212">
                  <c:v>-60</c:v>
                </c:pt>
                <c:pt idx="213">
                  <c:v>-60</c:v>
                </c:pt>
                <c:pt idx="214">
                  <c:v>-60</c:v>
                </c:pt>
                <c:pt idx="215">
                  <c:v>-60</c:v>
                </c:pt>
                <c:pt idx="216">
                  <c:v>-60</c:v>
                </c:pt>
                <c:pt idx="217">
                  <c:v>-60</c:v>
                </c:pt>
                <c:pt idx="218">
                  <c:v>-60</c:v>
                </c:pt>
                <c:pt idx="219">
                  <c:v>-60</c:v>
                </c:pt>
                <c:pt idx="220">
                  <c:v>-60</c:v>
                </c:pt>
                <c:pt idx="221">
                  <c:v>-60</c:v>
                </c:pt>
                <c:pt idx="222">
                  <c:v>-60</c:v>
                </c:pt>
                <c:pt idx="223">
                  <c:v>-60</c:v>
                </c:pt>
                <c:pt idx="224">
                  <c:v>-60</c:v>
                </c:pt>
                <c:pt idx="225">
                  <c:v>-60</c:v>
                </c:pt>
                <c:pt idx="226">
                  <c:v>-60</c:v>
                </c:pt>
                <c:pt idx="227">
                  <c:v>-60</c:v>
                </c:pt>
                <c:pt idx="228">
                  <c:v>-60</c:v>
                </c:pt>
                <c:pt idx="229">
                  <c:v>-60</c:v>
                </c:pt>
                <c:pt idx="230">
                  <c:v>-60</c:v>
                </c:pt>
                <c:pt idx="231">
                  <c:v>-60</c:v>
                </c:pt>
                <c:pt idx="232">
                  <c:v>-60</c:v>
                </c:pt>
                <c:pt idx="233">
                  <c:v>-60</c:v>
                </c:pt>
                <c:pt idx="234">
                  <c:v>-60</c:v>
                </c:pt>
                <c:pt idx="235">
                  <c:v>-60</c:v>
                </c:pt>
                <c:pt idx="236">
                  <c:v>-60</c:v>
                </c:pt>
                <c:pt idx="237">
                  <c:v>-60</c:v>
                </c:pt>
                <c:pt idx="238">
                  <c:v>-60</c:v>
                </c:pt>
                <c:pt idx="239">
                  <c:v>-60</c:v>
                </c:pt>
                <c:pt idx="240">
                  <c:v>-60</c:v>
                </c:pt>
                <c:pt idx="241">
                  <c:v>-60</c:v>
                </c:pt>
                <c:pt idx="242">
                  <c:v>-60</c:v>
                </c:pt>
                <c:pt idx="243">
                  <c:v>-60</c:v>
                </c:pt>
                <c:pt idx="244">
                  <c:v>-60</c:v>
                </c:pt>
                <c:pt idx="245">
                  <c:v>-60</c:v>
                </c:pt>
                <c:pt idx="246">
                  <c:v>-60</c:v>
                </c:pt>
                <c:pt idx="247">
                  <c:v>-60</c:v>
                </c:pt>
                <c:pt idx="248">
                  <c:v>-60</c:v>
                </c:pt>
                <c:pt idx="249">
                  <c:v>-60</c:v>
                </c:pt>
                <c:pt idx="250">
                  <c:v>-60</c:v>
                </c:pt>
                <c:pt idx="251">
                  <c:v>-60</c:v>
                </c:pt>
                <c:pt idx="252">
                  <c:v>-60</c:v>
                </c:pt>
                <c:pt idx="253">
                  <c:v>-60</c:v>
                </c:pt>
                <c:pt idx="254">
                  <c:v>-60</c:v>
                </c:pt>
                <c:pt idx="255">
                  <c:v>-60</c:v>
                </c:pt>
                <c:pt idx="256">
                  <c:v>-60</c:v>
                </c:pt>
                <c:pt idx="257">
                  <c:v>-60</c:v>
                </c:pt>
                <c:pt idx="258">
                  <c:v>-60</c:v>
                </c:pt>
                <c:pt idx="259">
                  <c:v>-60</c:v>
                </c:pt>
                <c:pt idx="260">
                  <c:v>-60</c:v>
                </c:pt>
                <c:pt idx="261">
                  <c:v>-60</c:v>
                </c:pt>
                <c:pt idx="262">
                  <c:v>-60</c:v>
                </c:pt>
                <c:pt idx="263">
                  <c:v>-60</c:v>
                </c:pt>
                <c:pt idx="264">
                  <c:v>-60</c:v>
                </c:pt>
                <c:pt idx="265">
                  <c:v>-60</c:v>
                </c:pt>
                <c:pt idx="266">
                  <c:v>-60</c:v>
                </c:pt>
                <c:pt idx="267">
                  <c:v>-60</c:v>
                </c:pt>
                <c:pt idx="268">
                  <c:v>-60</c:v>
                </c:pt>
                <c:pt idx="269">
                  <c:v>-60</c:v>
                </c:pt>
                <c:pt idx="270">
                  <c:v>-60</c:v>
                </c:pt>
                <c:pt idx="271">
                  <c:v>-60</c:v>
                </c:pt>
                <c:pt idx="272">
                  <c:v>-60</c:v>
                </c:pt>
                <c:pt idx="273">
                  <c:v>-60</c:v>
                </c:pt>
                <c:pt idx="274">
                  <c:v>-60</c:v>
                </c:pt>
                <c:pt idx="275">
                  <c:v>-60</c:v>
                </c:pt>
                <c:pt idx="276">
                  <c:v>-60</c:v>
                </c:pt>
                <c:pt idx="277">
                  <c:v>-60</c:v>
                </c:pt>
                <c:pt idx="278">
                  <c:v>-60</c:v>
                </c:pt>
                <c:pt idx="279">
                  <c:v>-60</c:v>
                </c:pt>
                <c:pt idx="280">
                  <c:v>-60</c:v>
                </c:pt>
                <c:pt idx="281">
                  <c:v>-60</c:v>
                </c:pt>
                <c:pt idx="282">
                  <c:v>-60</c:v>
                </c:pt>
                <c:pt idx="283">
                  <c:v>-60</c:v>
                </c:pt>
                <c:pt idx="284">
                  <c:v>-60</c:v>
                </c:pt>
                <c:pt idx="285">
                  <c:v>-60</c:v>
                </c:pt>
                <c:pt idx="286">
                  <c:v>-60</c:v>
                </c:pt>
                <c:pt idx="287">
                  <c:v>-60</c:v>
                </c:pt>
                <c:pt idx="288">
                  <c:v>-60</c:v>
                </c:pt>
                <c:pt idx="289">
                  <c:v>-60</c:v>
                </c:pt>
                <c:pt idx="290">
                  <c:v>-60</c:v>
                </c:pt>
                <c:pt idx="291">
                  <c:v>-60</c:v>
                </c:pt>
                <c:pt idx="292">
                  <c:v>-60</c:v>
                </c:pt>
                <c:pt idx="293">
                  <c:v>-60</c:v>
                </c:pt>
                <c:pt idx="294">
                  <c:v>-60</c:v>
                </c:pt>
                <c:pt idx="295">
                  <c:v>-60</c:v>
                </c:pt>
                <c:pt idx="296">
                  <c:v>-60</c:v>
                </c:pt>
                <c:pt idx="297">
                  <c:v>-60</c:v>
                </c:pt>
                <c:pt idx="298">
                  <c:v>-60</c:v>
                </c:pt>
                <c:pt idx="299">
                  <c:v>-60</c:v>
                </c:pt>
                <c:pt idx="300">
                  <c:v>-60</c:v>
                </c:pt>
                <c:pt idx="301">
                  <c:v>-60</c:v>
                </c:pt>
                <c:pt idx="302">
                  <c:v>-60</c:v>
                </c:pt>
                <c:pt idx="303">
                  <c:v>-60</c:v>
                </c:pt>
                <c:pt idx="304">
                  <c:v>-60</c:v>
                </c:pt>
                <c:pt idx="305">
                  <c:v>-60</c:v>
                </c:pt>
                <c:pt idx="306">
                  <c:v>-60</c:v>
                </c:pt>
                <c:pt idx="307">
                  <c:v>-60</c:v>
                </c:pt>
                <c:pt idx="308">
                  <c:v>-60</c:v>
                </c:pt>
                <c:pt idx="309">
                  <c:v>-60</c:v>
                </c:pt>
                <c:pt idx="310">
                  <c:v>-60</c:v>
                </c:pt>
                <c:pt idx="311">
                  <c:v>-60</c:v>
                </c:pt>
                <c:pt idx="312">
                  <c:v>-60</c:v>
                </c:pt>
                <c:pt idx="313">
                  <c:v>-60</c:v>
                </c:pt>
                <c:pt idx="314">
                  <c:v>-60</c:v>
                </c:pt>
                <c:pt idx="315">
                  <c:v>-60</c:v>
                </c:pt>
                <c:pt idx="316">
                  <c:v>-60</c:v>
                </c:pt>
                <c:pt idx="317">
                  <c:v>-60</c:v>
                </c:pt>
                <c:pt idx="318">
                  <c:v>-60</c:v>
                </c:pt>
                <c:pt idx="319">
                  <c:v>-60</c:v>
                </c:pt>
                <c:pt idx="320">
                  <c:v>-60</c:v>
                </c:pt>
                <c:pt idx="321">
                  <c:v>-60</c:v>
                </c:pt>
                <c:pt idx="322">
                  <c:v>-60</c:v>
                </c:pt>
                <c:pt idx="323">
                  <c:v>-60</c:v>
                </c:pt>
                <c:pt idx="324">
                  <c:v>-60</c:v>
                </c:pt>
                <c:pt idx="325">
                  <c:v>-60</c:v>
                </c:pt>
                <c:pt idx="326">
                  <c:v>-60</c:v>
                </c:pt>
                <c:pt idx="327">
                  <c:v>-60</c:v>
                </c:pt>
                <c:pt idx="328">
                  <c:v>-60</c:v>
                </c:pt>
                <c:pt idx="329">
                  <c:v>-60</c:v>
                </c:pt>
                <c:pt idx="330">
                  <c:v>-60</c:v>
                </c:pt>
                <c:pt idx="331">
                  <c:v>-60</c:v>
                </c:pt>
                <c:pt idx="332">
                  <c:v>-60</c:v>
                </c:pt>
                <c:pt idx="333">
                  <c:v>-60</c:v>
                </c:pt>
                <c:pt idx="334">
                  <c:v>-60</c:v>
                </c:pt>
                <c:pt idx="335">
                  <c:v>-60</c:v>
                </c:pt>
                <c:pt idx="336">
                  <c:v>-60</c:v>
                </c:pt>
                <c:pt idx="337">
                  <c:v>-60</c:v>
                </c:pt>
                <c:pt idx="338">
                  <c:v>-60</c:v>
                </c:pt>
                <c:pt idx="339">
                  <c:v>-60</c:v>
                </c:pt>
                <c:pt idx="340">
                  <c:v>-60</c:v>
                </c:pt>
                <c:pt idx="341">
                  <c:v>-60</c:v>
                </c:pt>
                <c:pt idx="342">
                  <c:v>-60</c:v>
                </c:pt>
                <c:pt idx="343">
                  <c:v>-60</c:v>
                </c:pt>
                <c:pt idx="344">
                  <c:v>-60</c:v>
                </c:pt>
                <c:pt idx="345">
                  <c:v>-60</c:v>
                </c:pt>
                <c:pt idx="346">
                  <c:v>-60</c:v>
                </c:pt>
                <c:pt idx="347">
                  <c:v>-60</c:v>
                </c:pt>
                <c:pt idx="348">
                  <c:v>-60</c:v>
                </c:pt>
                <c:pt idx="349">
                  <c:v>-60</c:v>
                </c:pt>
                <c:pt idx="350">
                  <c:v>-60</c:v>
                </c:pt>
                <c:pt idx="351">
                  <c:v>-60</c:v>
                </c:pt>
                <c:pt idx="352">
                  <c:v>-60</c:v>
                </c:pt>
                <c:pt idx="353">
                  <c:v>-60</c:v>
                </c:pt>
                <c:pt idx="354">
                  <c:v>-60</c:v>
                </c:pt>
                <c:pt idx="355">
                  <c:v>-60</c:v>
                </c:pt>
                <c:pt idx="356">
                  <c:v>-60</c:v>
                </c:pt>
                <c:pt idx="357">
                  <c:v>-60</c:v>
                </c:pt>
                <c:pt idx="358">
                  <c:v>-60</c:v>
                </c:pt>
                <c:pt idx="359">
                  <c:v>-60</c:v>
                </c:pt>
                <c:pt idx="360">
                  <c:v>-60</c:v>
                </c:pt>
                <c:pt idx="361">
                  <c:v>-60</c:v>
                </c:pt>
                <c:pt idx="362">
                  <c:v>-60</c:v>
                </c:pt>
                <c:pt idx="363">
                  <c:v>-60</c:v>
                </c:pt>
                <c:pt idx="364">
                  <c:v>-60</c:v>
                </c:pt>
                <c:pt idx="365">
                  <c:v>-60</c:v>
                </c:pt>
                <c:pt idx="366">
                  <c:v>-60</c:v>
                </c:pt>
                <c:pt idx="367">
                  <c:v>-60</c:v>
                </c:pt>
                <c:pt idx="368">
                  <c:v>-60</c:v>
                </c:pt>
                <c:pt idx="369">
                  <c:v>-60</c:v>
                </c:pt>
                <c:pt idx="370">
                  <c:v>-60</c:v>
                </c:pt>
                <c:pt idx="371">
                  <c:v>-60</c:v>
                </c:pt>
                <c:pt idx="372">
                  <c:v>-60</c:v>
                </c:pt>
                <c:pt idx="373">
                  <c:v>-60</c:v>
                </c:pt>
                <c:pt idx="374">
                  <c:v>-60</c:v>
                </c:pt>
                <c:pt idx="375">
                  <c:v>-60</c:v>
                </c:pt>
                <c:pt idx="376">
                  <c:v>-60</c:v>
                </c:pt>
                <c:pt idx="377">
                  <c:v>-60</c:v>
                </c:pt>
                <c:pt idx="378">
                  <c:v>-60</c:v>
                </c:pt>
                <c:pt idx="379">
                  <c:v>-60</c:v>
                </c:pt>
                <c:pt idx="380">
                  <c:v>-60</c:v>
                </c:pt>
                <c:pt idx="381">
                  <c:v>-60</c:v>
                </c:pt>
                <c:pt idx="382">
                  <c:v>-60</c:v>
                </c:pt>
                <c:pt idx="383">
                  <c:v>-60</c:v>
                </c:pt>
                <c:pt idx="384">
                  <c:v>-60</c:v>
                </c:pt>
                <c:pt idx="385">
                  <c:v>-60</c:v>
                </c:pt>
                <c:pt idx="386">
                  <c:v>-60</c:v>
                </c:pt>
                <c:pt idx="387">
                  <c:v>-60</c:v>
                </c:pt>
                <c:pt idx="388">
                  <c:v>-60</c:v>
                </c:pt>
                <c:pt idx="389">
                  <c:v>-60</c:v>
                </c:pt>
                <c:pt idx="390">
                  <c:v>-60</c:v>
                </c:pt>
                <c:pt idx="391">
                  <c:v>-60</c:v>
                </c:pt>
                <c:pt idx="392">
                  <c:v>-60</c:v>
                </c:pt>
                <c:pt idx="393">
                  <c:v>-60</c:v>
                </c:pt>
                <c:pt idx="394">
                  <c:v>-60</c:v>
                </c:pt>
                <c:pt idx="395">
                  <c:v>-60</c:v>
                </c:pt>
                <c:pt idx="396">
                  <c:v>-60</c:v>
                </c:pt>
                <c:pt idx="397">
                  <c:v>-60</c:v>
                </c:pt>
                <c:pt idx="398">
                  <c:v>-60</c:v>
                </c:pt>
                <c:pt idx="399">
                  <c:v>-60</c:v>
                </c:pt>
                <c:pt idx="400">
                  <c:v>-60</c:v>
                </c:pt>
                <c:pt idx="401">
                  <c:v>-60</c:v>
                </c:pt>
                <c:pt idx="402">
                  <c:v>-60</c:v>
                </c:pt>
                <c:pt idx="403">
                  <c:v>-60</c:v>
                </c:pt>
                <c:pt idx="404">
                  <c:v>-60</c:v>
                </c:pt>
                <c:pt idx="405">
                  <c:v>-60</c:v>
                </c:pt>
                <c:pt idx="406">
                  <c:v>-60</c:v>
                </c:pt>
                <c:pt idx="407">
                  <c:v>-60</c:v>
                </c:pt>
                <c:pt idx="408">
                  <c:v>-60</c:v>
                </c:pt>
                <c:pt idx="409">
                  <c:v>-60</c:v>
                </c:pt>
                <c:pt idx="410">
                  <c:v>-60</c:v>
                </c:pt>
                <c:pt idx="411">
                  <c:v>-60</c:v>
                </c:pt>
                <c:pt idx="412">
                  <c:v>-60</c:v>
                </c:pt>
                <c:pt idx="413">
                  <c:v>-60</c:v>
                </c:pt>
                <c:pt idx="414">
                  <c:v>-60</c:v>
                </c:pt>
                <c:pt idx="415">
                  <c:v>-60</c:v>
                </c:pt>
                <c:pt idx="416">
                  <c:v>-60</c:v>
                </c:pt>
                <c:pt idx="417">
                  <c:v>-60</c:v>
                </c:pt>
                <c:pt idx="418">
                  <c:v>-60</c:v>
                </c:pt>
                <c:pt idx="419">
                  <c:v>-60</c:v>
                </c:pt>
                <c:pt idx="420">
                  <c:v>-60</c:v>
                </c:pt>
                <c:pt idx="421">
                  <c:v>-60</c:v>
                </c:pt>
                <c:pt idx="422">
                  <c:v>-60</c:v>
                </c:pt>
                <c:pt idx="423">
                  <c:v>-60</c:v>
                </c:pt>
                <c:pt idx="424">
                  <c:v>-60</c:v>
                </c:pt>
                <c:pt idx="425">
                  <c:v>-60</c:v>
                </c:pt>
                <c:pt idx="426">
                  <c:v>-60</c:v>
                </c:pt>
                <c:pt idx="427">
                  <c:v>-60</c:v>
                </c:pt>
                <c:pt idx="428">
                  <c:v>-60</c:v>
                </c:pt>
                <c:pt idx="429">
                  <c:v>-60</c:v>
                </c:pt>
                <c:pt idx="430">
                  <c:v>-60</c:v>
                </c:pt>
                <c:pt idx="431">
                  <c:v>-60</c:v>
                </c:pt>
                <c:pt idx="432">
                  <c:v>-60</c:v>
                </c:pt>
                <c:pt idx="433">
                  <c:v>-60</c:v>
                </c:pt>
                <c:pt idx="434">
                  <c:v>-60</c:v>
                </c:pt>
                <c:pt idx="435">
                  <c:v>-60</c:v>
                </c:pt>
                <c:pt idx="436">
                  <c:v>-60</c:v>
                </c:pt>
                <c:pt idx="437">
                  <c:v>-60</c:v>
                </c:pt>
                <c:pt idx="438">
                  <c:v>-60</c:v>
                </c:pt>
                <c:pt idx="439">
                  <c:v>-60</c:v>
                </c:pt>
                <c:pt idx="440">
                  <c:v>-60</c:v>
                </c:pt>
                <c:pt idx="441">
                  <c:v>-60</c:v>
                </c:pt>
                <c:pt idx="442">
                  <c:v>-60</c:v>
                </c:pt>
                <c:pt idx="443">
                  <c:v>-60</c:v>
                </c:pt>
                <c:pt idx="444">
                  <c:v>-60</c:v>
                </c:pt>
                <c:pt idx="445">
                  <c:v>-60</c:v>
                </c:pt>
                <c:pt idx="446">
                  <c:v>-60</c:v>
                </c:pt>
                <c:pt idx="447">
                  <c:v>-60</c:v>
                </c:pt>
                <c:pt idx="448">
                  <c:v>-60</c:v>
                </c:pt>
                <c:pt idx="449">
                  <c:v>-60</c:v>
                </c:pt>
                <c:pt idx="450">
                  <c:v>-60</c:v>
                </c:pt>
                <c:pt idx="451">
                  <c:v>-60</c:v>
                </c:pt>
                <c:pt idx="452">
                  <c:v>-60</c:v>
                </c:pt>
                <c:pt idx="453">
                  <c:v>-60</c:v>
                </c:pt>
                <c:pt idx="454">
                  <c:v>-60</c:v>
                </c:pt>
                <c:pt idx="455">
                  <c:v>-60</c:v>
                </c:pt>
                <c:pt idx="456">
                  <c:v>-60</c:v>
                </c:pt>
                <c:pt idx="457">
                  <c:v>-60</c:v>
                </c:pt>
                <c:pt idx="458">
                  <c:v>-60</c:v>
                </c:pt>
                <c:pt idx="459">
                  <c:v>-60</c:v>
                </c:pt>
                <c:pt idx="460">
                  <c:v>-60</c:v>
                </c:pt>
                <c:pt idx="461">
                  <c:v>-60</c:v>
                </c:pt>
                <c:pt idx="462">
                  <c:v>-60</c:v>
                </c:pt>
                <c:pt idx="463">
                  <c:v>-60</c:v>
                </c:pt>
                <c:pt idx="464">
                  <c:v>-60</c:v>
                </c:pt>
                <c:pt idx="465">
                  <c:v>-60</c:v>
                </c:pt>
                <c:pt idx="466">
                  <c:v>-60</c:v>
                </c:pt>
                <c:pt idx="467">
                  <c:v>-60</c:v>
                </c:pt>
                <c:pt idx="468">
                  <c:v>-60</c:v>
                </c:pt>
                <c:pt idx="469">
                  <c:v>-60</c:v>
                </c:pt>
                <c:pt idx="470">
                  <c:v>-60</c:v>
                </c:pt>
                <c:pt idx="471">
                  <c:v>-60</c:v>
                </c:pt>
                <c:pt idx="472">
                  <c:v>-60</c:v>
                </c:pt>
                <c:pt idx="473">
                  <c:v>-60</c:v>
                </c:pt>
                <c:pt idx="474">
                  <c:v>-60</c:v>
                </c:pt>
                <c:pt idx="475">
                  <c:v>-60</c:v>
                </c:pt>
                <c:pt idx="476">
                  <c:v>-60</c:v>
                </c:pt>
                <c:pt idx="477">
                  <c:v>-60</c:v>
                </c:pt>
                <c:pt idx="478">
                  <c:v>-60</c:v>
                </c:pt>
                <c:pt idx="479">
                  <c:v>-60</c:v>
                </c:pt>
                <c:pt idx="480">
                  <c:v>-60</c:v>
                </c:pt>
                <c:pt idx="481">
                  <c:v>-60</c:v>
                </c:pt>
                <c:pt idx="482">
                  <c:v>-60</c:v>
                </c:pt>
                <c:pt idx="483">
                  <c:v>-60</c:v>
                </c:pt>
                <c:pt idx="484">
                  <c:v>-60</c:v>
                </c:pt>
                <c:pt idx="485">
                  <c:v>-60</c:v>
                </c:pt>
                <c:pt idx="486">
                  <c:v>-60</c:v>
                </c:pt>
                <c:pt idx="487">
                  <c:v>-60</c:v>
                </c:pt>
                <c:pt idx="488">
                  <c:v>-60</c:v>
                </c:pt>
                <c:pt idx="489">
                  <c:v>-60</c:v>
                </c:pt>
                <c:pt idx="490">
                  <c:v>-60</c:v>
                </c:pt>
                <c:pt idx="491">
                  <c:v>-60</c:v>
                </c:pt>
                <c:pt idx="492">
                  <c:v>-60</c:v>
                </c:pt>
                <c:pt idx="493">
                  <c:v>-60</c:v>
                </c:pt>
                <c:pt idx="494">
                  <c:v>-60</c:v>
                </c:pt>
                <c:pt idx="495">
                  <c:v>-60</c:v>
                </c:pt>
                <c:pt idx="496">
                  <c:v>-60</c:v>
                </c:pt>
                <c:pt idx="497">
                  <c:v>-60</c:v>
                </c:pt>
                <c:pt idx="498">
                  <c:v>-60</c:v>
                </c:pt>
                <c:pt idx="499">
                  <c:v>-60</c:v>
                </c:pt>
                <c:pt idx="500">
                  <c:v>-60</c:v>
                </c:pt>
                <c:pt idx="501">
                  <c:v>-60</c:v>
                </c:pt>
                <c:pt idx="502">
                  <c:v>-60</c:v>
                </c:pt>
                <c:pt idx="503">
                  <c:v>-60</c:v>
                </c:pt>
                <c:pt idx="504">
                  <c:v>-60</c:v>
                </c:pt>
                <c:pt idx="505">
                  <c:v>-60</c:v>
                </c:pt>
                <c:pt idx="506">
                  <c:v>-60</c:v>
                </c:pt>
                <c:pt idx="507">
                  <c:v>-60</c:v>
                </c:pt>
                <c:pt idx="508">
                  <c:v>-60</c:v>
                </c:pt>
                <c:pt idx="509">
                  <c:v>-60</c:v>
                </c:pt>
                <c:pt idx="510">
                  <c:v>-60</c:v>
                </c:pt>
                <c:pt idx="511">
                  <c:v>-60</c:v>
                </c:pt>
                <c:pt idx="512">
                  <c:v>-61.001024065540214</c:v>
                </c:pt>
                <c:pt idx="513">
                  <c:v>-61.999487967229889</c:v>
                </c:pt>
                <c:pt idx="514">
                  <c:v>-63.000512032770104</c:v>
                </c:pt>
                <c:pt idx="515">
                  <c:v>-64.001536098310325</c:v>
                </c:pt>
                <c:pt idx="516">
                  <c:v>-65</c:v>
                </c:pt>
                <c:pt idx="517">
                  <c:v>-66.001024065540221</c:v>
                </c:pt>
                <c:pt idx="518">
                  <c:v>-66.999487967229896</c:v>
                </c:pt>
                <c:pt idx="519">
                  <c:v>-68.000512032770118</c:v>
                </c:pt>
                <c:pt idx="520">
                  <c:v>-69.001536098310339</c:v>
                </c:pt>
                <c:pt idx="521">
                  <c:v>-70.000000000000014</c:v>
                </c:pt>
                <c:pt idx="522">
                  <c:v>-71.001024065540236</c:v>
                </c:pt>
                <c:pt idx="523">
                  <c:v>-72.002048131080457</c:v>
                </c:pt>
                <c:pt idx="524">
                  <c:v>-73.000512032770189</c:v>
                </c:pt>
                <c:pt idx="525">
                  <c:v>-74.001536098310353</c:v>
                </c:pt>
                <c:pt idx="526">
                  <c:v>-75.000000000000085</c:v>
                </c:pt>
                <c:pt idx="527">
                  <c:v>-76.00102406554025</c:v>
                </c:pt>
                <c:pt idx="528">
                  <c:v>-77.002048131080414</c:v>
                </c:pt>
                <c:pt idx="529">
                  <c:v>-78.000512032770146</c:v>
                </c:pt>
                <c:pt idx="530">
                  <c:v>-79.001536098310311</c:v>
                </c:pt>
                <c:pt idx="531">
                  <c:v>-80.002560163850589</c:v>
                </c:pt>
                <c:pt idx="532">
                  <c:v>-81.001024065540321</c:v>
                </c:pt>
                <c:pt idx="533">
                  <c:v>-82.002048131080485</c:v>
                </c:pt>
                <c:pt idx="534">
                  <c:v>-83.000512032770217</c:v>
                </c:pt>
                <c:pt idx="535">
                  <c:v>-84.001536098310382</c:v>
                </c:pt>
                <c:pt idx="536">
                  <c:v>-85.002560163850546</c:v>
                </c:pt>
                <c:pt idx="537">
                  <c:v>-86.001024065540278</c:v>
                </c:pt>
                <c:pt idx="538">
                  <c:v>-85</c:v>
                </c:pt>
                <c:pt idx="539">
                  <c:v>-85</c:v>
                </c:pt>
                <c:pt idx="540">
                  <c:v>-85</c:v>
                </c:pt>
                <c:pt idx="541">
                  <c:v>-85</c:v>
                </c:pt>
                <c:pt idx="542">
                  <c:v>-85</c:v>
                </c:pt>
                <c:pt idx="543">
                  <c:v>-85</c:v>
                </c:pt>
                <c:pt idx="544">
                  <c:v>-85</c:v>
                </c:pt>
                <c:pt idx="545">
                  <c:v>-85</c:v>
                </c:pt>
                <c:pt idx="546">
                  <c:v>-85</c:v>
                </c:pt>
                <c:pt idx="547">
                  <c:v>-85</c:v>
                </c:pt>
                <c:pt idx="548">
                  <c:v>-85</c:v>
                </c:pt>
                <c:pt idx="549">
                  <c:v>-85</c:v>
                </c:pt>
                <c:pt idx="550">
                  <c:v>-85</c:v>
                </c:pt>
                <c:pt idx="551">
                  <c:v>-85</c:v>
                </c:pt>
                <c:pt idx="552">
                  <c:v>-85</c:v>
                </c:pt>
                <c:pt idx="553">
                  <c:v>-85</c:v>
                </c:pt>
                <c:pt idx="554">
                  <c:v>-85</c:v>
                </c:pt>
                <c:pt idx="555">
                  <c:v>-85</c:v>
                </c:pt>
                <c:pt idx="556">
                  <c:v>-85</c:v>
                </c:pt>
                <c:pt idx="557">
                  <c:v>-85</c:v>
                </c:pt>
                <c:pt idx="558">
                  <c:v>-85</c:v>
                </c:pt>
                <c:pt idx="559">
                  <c:v>-85</c:v>
                </c:pt>
                <c:pt idx="560">
                  <c:v>-85</c:v>
                </c:pt>
                <c:pt idx="561">
                  <c:v>-85</c:v>
                </c:pt>
                <c:pt idx="562">
                  <c:v>-85</c:v>
                </c:pt>
                <c:pt idx="563">
                  <c:v>-85</c:v>
                </c:pt>
                <c:pt idx="564">
                  <c:v>-85</c:v>
                </c:pt>
                <c:pt idx="565">
                  <c:v>-85</c:v>
                </c:pt>
                <c:pt idx="566">
                  <c:v>-85</c:v>
                </c:pt>
                <c:pt idx="567">
                  <c:v>-85</c:v>
                </c:pt>
                <c:pt idx="568">
                  <c:v>-85</c:v>
                </c:pt>
                <c:pt idx="569">
                  <c:v>-85</c:v>
                </c:pt>
                <c:pt idx="570">
                  <c:v>-85</c:v>
                </c:pt>
                <c:pt idx="571">
                  <c:v>-85</c:v>
                </c:pt>
                <c:pt idx="572">
                  <c:v>-85</c:v>
                </c:pt>
                <c:pt idx="573">
                  <c:v>-85</c:v>
                </c:pt>
                <c:pt idx="574">
                  <c:v>-85</c:v>
                </c:pt>
                <c:pt idx="575">
                  <c:v>-85</c:v>
                </c:pt>
                <c:pt idx="576">
                  <c:v>-85</c:v>
                </c:pt>
                <c:pt idx="577">
                  <c:v>-85</c:v>
                </c:pt>
                <c:pt idx="578">
                  <c:v>-85</c:v>
                </c:pt>
                <c:pt idx="579">
                  <c:v>-85</c:v>
                </c:pt>
                <c:pt idx="580">
                  <c:v>-85</c:v>
                </c:pt>
                <c:pt idx="581">
                  <c:v>-85</c:v>
                </c:pt>
                <c:pt idx="582">
                  <c:v>-85</c:v>
                </c:pt>
                <c:pt idx="583">
                  <c:v>-85</c:v>
                </c:pt>
                <c:pt idx="584">
                  <c:v>-85</c:v>
                </c:pt>
                <c:pt idx="585">
                  <c:v>-85</c:v>
                </c:pt>
                <c:pt idx="586">
                  <c:v>-85</c:v>
                </c:pt>
                <c:pt idx="587">
                  <c:v>-85</c:v>
                </c:pt>
                <c:pt idx="588">
                  <c:v>-85</c:v>
                </c:pt>
                <c:pt idx="589">
                  <c:v>-85</c:v>
                </c:pt>
                <c:pt idx="590">
                  <c:v>-85</c:v>
                </c:pt>
                <c:pt idx="591">
                  <c:v>-85</c:v>
                </c:pt>
                <c:pt idx="592">
                  <c:v>-85</c:v>
                </c:pt>
                <c:pt idx="593">
                  <c:v>-85</c:v>
                </c:pt>
                <c:pt idx="594">
                  <c:v>-85</c:v>
                </c:pt>
                <c:pt idx="595">
                  <c:v>-85</c:v>
                </c:pt>
                <c:pt idx="596">
                  <c:v>-85</c:v>
                </c:pt>
                <c:pt idx="597">
                  <c:v>-85</c:v>
                </c:pt>
                <c:pt idx="598">
                  <c:v>-85</c:v>
                </c:pt>
                <c:pt idx="599">
                  <c:v>-85</c:v>
                </c:pt>
                <c:pt idx="600">
                  <c:v>-85</c:v>
                </c:pt>
                <c:pt idx="601">
                  <c:v>-85</c:v>
                </c:pt>
                <c:pt idx="602">
                  <c:v>-85</c:v>
                </c:pt>
                <c:pt idx="603">
                  <c:v>-85</c:v>
                </c:pt>
                <c:pt idx="604">
                  <c:v>-85</c:v>
                </c:pt>
                <c:pt idx="605">
                  <c:v>-85</c:v>
                </c:pt>
                <c:pt idx="606">
                  <c:v>-85</c:v>
                </c:pt>
                <c:pt idx="607">
                  <c:v>-85</c:v>
                </c:pt>
                <c:pt idx="608">
                  <c:v>-85</c:v>
                </c:pt>
                <c:pt idx="609">
                  <c:v>-85</c:v>
                </c:pt>
                <c:pt idx="610">
                  <c:v>-85</c:v>
                </c:pt>
                <c:pt idx="611">
                  <c:v>-85</c:v>
                </c:pt>
                <c:pt idx="612">
                  <c:v>-85</c:v>
                </c:pt>
                <c:pt idx="613">
                  <c:v>-85</c:v>
                </c:pt>
                <c:pt idx="614">
                  <c:v>-85</c:v>
                </c:pt>
                <c:pt idx="615">
                  <c:v>-85</c:v>
                </c:pt>
                <c:pt idx="616">
                  <c:v>-85</c:v>
                </c:pt>
                <c:pt idx="617">
                  <c:v>-85</c:v>
                </c:pt>
                <c:pt idx="618">
                  <c:v>-85</c:v>
                </c:pt>
                <c:pt idx="619">
                  <c:v>-85</c:v>
                </c:pt>
                <c:pt idx="620">
                  <c:v>-85</c:v>
                </c:pt>
                <c:pt idx="621">
                  <c:v>-85</c:v>
                </c:pt>
                <c:pt idx="622">
                  <c:v>-85</c:v>
                </c:pt>
                <c:pt idx="623">
                  <c:v>-85</c:v>
                </c:pt>
                <c:pt idx="624">
                  <c:v>-85</c:v>
                </c:pt>
                <c:pt idx="625">
                  <c:v>-85</c:v>
                </c:pt>
                <c:pt idx="626">
                  <c:v>-85</c:v>
                </c:pt>
                <c:pt idx="627">
                  <c:v>-85</c:v>
                </c:pt>
                <c:pt idx="628">
                  <c:v>-85</c:v>
                </c:pt>
                <c:pt idx="629">
                  <c:v>-85</c:v>
                </c:pt>
                <c:pt idx="630">
                  <c:v>-85</c:v>
                </c:pt>
                <c:pt idx="631">
                  <c:v>-85</c:v>
                </c:pt>
                <c:pt idx="632">
                  <c:v>-85</c:v>
                </c:pt>
                <c:pt idx="633">
                  <c:v>-85</c:v>
                </c:pt>
                <c:pt idx="634">
                  <c:v>-85</c:v>
                </c:pt>
                <c:pt idx="635">
                  <c:v>-85</c:v>
                </c:pt>
                <c:pt idx="636">
                  <c:v>-85</c:v>
                </c:pt>
                <c:pt idx="637">
                  <c:v>-85</c:v>
                </c:pt>
                <c:pt idx="638">
                  <c:v>-85</c:v>
                </c:pt>
                <c:pt idx="639">
                  <c:v>-85</c:v>
                </c:pt>
                <c:pt idx="640">
                  <c:v>-85</c:v>
                </c:pt>
                <c:pt idx="641">
                  <c:v>-85</c:v>
                </c:pt>
                <c:pt idx="642">
                  <c:v>-85</c:v>
                </c:pt>
                <c:pt idx="643">
                  <c:v>-85</c:v>
                </c:pt>
                <c:pt idx="644">
                  <c:v>-85</c:v>
                </c:pt>
                <c:pt idx="645">
                  <c:v>-85</c:v>
                </c:pt>
                <c:pt idx="646">
                  <c:v>-85</c:v>
                </c:pt>
                <c:pt idx="647">
                  <c:v>-85</c:v>
                </c:pt>
                <c:pt idx="648">
                  <c:v>-85</c:v>
                </c:pt>
                <c:pt idx="649">
                  <c:v>-85</c:v>
                </c:pt>
                <c:pt idx="650">
                  <c:v>-85</c:v>
                </c:pt>
                <c:pt idx="651">
                  <c:v>-85</c:v>
                </c:pt>
                <c:pt idx="652">
                  <c:v>-85</c:v>
                </c:pt>
                <c:pt idx="653">
                  <c:v>-85</c:v>
                </c:pt>
                <c:pt idx="654">
                  <c:v>-85</c:v>
                </c:pt>
                <c:pt idx="655">
                  <c:v>-85</c:v>
                </c:pt>
                <c:pt idx="656">
                  <c:v>-85</c:v>
                </c:pt>
                <c:pt idx="657">
                  <c:v>-85</c:v>
                </c:pt>
                <c:pt idx="658">
                  <c:v>-85</c:v>
                </c:pt>
                <c:pt idx="659">
                  <c:v>-85</c:v>
                </c:pt>
                <c:pt idx="660">
                  <c:v>-85</c:v>
                </c:pt>
                <c:pt idx="661">
                  <c:v>-85</c:v>
                </c:pt>
                <c:pt idx="662">
                  <c:v>-85</c:v>
                </c:pt>
                <c:pt idx="663">
                  <c:v>-85</c:v>
                </c:pt>
                <c:pt idx="664">
                  <c:v>-85</c:v>
                </c:pt>
                <c:pt idx="665">
                  <c:v>-85</c:v>
                </c:pt>
                <c:pt idx="666">
                  <c:v>-85</c:v>
                </c:pt>
                <c:pt idx="667">
                  <c:v>-85</c:v>
                </c:pt>
                <c:pt idx="668">
                  <c:v>-85</c:v>
                </c:pt>
                <c:pt idx="669">
                  <c:v>-85</c:v>
                </c:pt>
                <c:pt idx="670">
                  <c:v>-85</c:v>
                </c:pt>
                <c:pt idx="671">
                  <c:v>-85</c:v>
                </c:pt>
                <c:pt idx="672">
                  <c:v>-85</c:v>
                </c:pt>
                <c:pt idx="673">
                  <c:v>-85</c:v>
                </c:pt>
                <c:pt idx="674">
                  <c:v>-85</c:v>
                </c:pt>
                <c:pt idx="675">
                  <c:v>-85</c:v>
                </c:pt>
                <c:pt idx="676">
                  <c:v>-85</c:v>
                </c:pt>
                <c:pt idx="677">
                  <c:v>-85</c:v>
                </c:pt>
                <c:pt idx="678">
                  <c:v>-85</c:v>
                </c:pt>
                <c:pt idx="679">
                  <c:v>-85</c:v>
                </c:pt>
                <c:pt idx="680">
                  <c:v>-85</c:v>
                </c:pt>
                <c:pt idx="681">
                  <c:v>-85</c:v>
                </c:pt>
                <c:pt idx="682">
                  <c:v>-85</c:v>
                </c:pt>
                <c:pt idx="683">
                  <c:v>-85</c:v>
                </c:pt>
                <c:pt idx="684">
                  <c:v>-85</c:v>
                </c:pt>
                <c:pt idx="685">
                  <c:v>-85</c:v>
                </c:pt>
                <c:pt idx="686">
                  <c:v>-85</c:v>
                </c:pt>
                <c:pt idx="687">
                  <c:v>-85</c:v>
                </c:pt>
                <c:pt idx="688">
                  <c:v>-85</c:v>
                </c:pt>
                <c:pt idx="689">
                  <c:v>-85</c:v>
                </c:pt>
                <c:pt idx="690">
                  <c:v>-85</c:v>
                </c:pt>
                <c:pt idx="691">
                  <c:v>-85</c:v>
                </c:pt>
                <c:pt idx="692">
                  <c:v>-85</c:v>
                </c:pt>
                <c:pt idx="693">
                  <c:v>-85</c:v>
                </c:pt>
                <c:pt idx="694">
                  <c:v>-85</c:v>
                </c:pt>
                <c:pt idx="695">
                  <c:v>-85</c:v>
                </c:pt>
                <c:pt idx="696">
                  <c:v>-85</c:v>
                </c:pt>
                <c:pt idx="697">
                  <c:v>-85</c:v>
                </c:pt>
                <c:pt idx="698">
                  <c:v>-85</c:v>
                </c:pt>
                <c:pt idx="699">
                  <c:v>-85</c:v>
                </c:pt>
                <c:pt idx="700">
                  <c:v>-85</c:v>
                </c:pt>
                <c:pt idx="701">
                  <c:v>-85</c:v>
                </c:pt>
                <c:pt idx="702">
                  <c:v>-85</c:v>
                </c:pt>
                <c:pt idx="703">
                  <c:v>-85</c:v>
                </c:pt>
                <c:pt idx="704">
                  <c:v>-85</c:v>
                </c:pt>
                <c:pt idx="705">
                  <c:v>-85</c:v>
                </c:pt>
                <c:pt idx="706">
                  <c:v>-85</c:v>
                </c:pt>
                <c:pt idx="707">
                  <c:v>-85</c:v>
                </c:pt>
                <c:pt idx="708">
                  <c:v>-85</c:v>
                </c:pt>
                <c:pt idx="709">
                  <c:v>-85</c:v>
                </c:pt>
                <c:pt idx="710">
                  <c:v>-85</c:v>
                </c:pt>
                <c:pt idx="711">
                  <c:v>-85</c:v>
                </c:pt>
                <c:pt idx="712">
                  <c:v>-85</c:v>
                </c:pt>
                <c:pt idx="713">
                  <c:v>-85</c:v>
                </c:pt>
                <c:pt idx="714">
                  <c:v>-85</c:v>
                </c:pt>
                <c:pt idx="715">
                  <c:v>-85</c:v>
                </c:pt>
                <c:pt idx="716">
                  <c:v>-85</c:v>
                </c:pt>
                <c:pt idx="717">
                  <c:v>-85</c:v>
                </c:pt>
                <c:pt idx="718">
                  <c:v>-85</c:v>
                </c:pt>
                <c:pt idx="719">
                  <c:v>-85</c:v>
                </c:pt>
                <c:pt idx="720">
                  <c:v>-85</c:v>
                </c:pt>
                <c:pt idx="721">
                  <c:v>-85</c:v>
                </c:pt>
                <c:pt idx="722">
                  <c:v>-85</c:v>
                </c:pt>
                <c:pt idx="723">
                  <c:v>-85</c:v>
                </c:pt>
                <c:pt idx="724">
                  <c:v>-85</c:v>
                </c:pt>
                <c:pt idx="725">
                  <c:v>-85</c:v>
                </c:pt>
                <c:pt idx="726">
                  <c:v>-85</c:v>
                </c:pt>
                <c:pt idx="727">
                  <c:v>-85</c:v>
                </c:pt>
                <c:pt idx="728">
                  <c:v>-85</c:v>
                </c:pt>
                <c:pt idx="729">
                  <c:v>-85</c:v>
                </c:pt>
                <c:pt idx="730">
                  <c:v>-85</c:v>
                </c:pt>
                <c:pt idx="731">
                  <c:v>-85</c:v>
                </c:pt>
                <c:pt idx="732">
                  <c:v>-85</c:v>
                </c:pt>
                <c:pt idx="733">
                  <c:v>-85</c:v>
                </c:pt>
                <c:pt idx="734">
                  <c:v>-85</c:v>
                </c:pt>
                <c:pt idx="735">
                  <c:v>-85</c:v>
                </c:pt>
                <c:pt idx="736">
                  <c:v>-85</c:v>
                </c:pt>
                <c:pt idx="737">
                  <c:v>-85</c:v>
                </c:pt>
                <c:pt idx="738">
                  <c:v>-85</c:v>
                </c:pt>
                <c:pt idx="739">
                  <c:v>-85</c:v>
                </c:pt>
                <c:pt idx="740">
                  <c:v>-85</c:v>
                </c:pt>
                <c:pt idx="741">
                  <c:v>-85</c:v>
                </c:pt>
                <c:pt idx="742">
                  <c:v>-85</c:v>
                </c:pt>
                <c:pt idx="743">
                  <c:v>-85</c:v>
                </c:pt>
                <c:pt idx="744">
                  <c:v>-85</c:v>
                </c:pt>
                <c:pt idx="745">
                  <c:v>-85</c:v>
                </c:pt>
                <c:pt idx="746">
                  <c:v>-85</c:v>
                </c:pt>
                <c:pt idx="747">
                  <c:v>-85</c:v>
                </c:pt>
                <c:pt idx="748">
                  <c:v>-85</c:v>
                </c:pt>
                <c:pt idx="749">
                  <c:v>-85</c:v>
                </c:pt>
                <c:pt idx="750">
                  <c:v>-85</c:v>
                </c:pt>
                <c:pt idx="751">
                  <c:v>-85</c:v>
                </c:pt>
                <c:pt idx="752">
                  <c:v>-85</c:v>
                </c:pt>
                <c:pt idx="753">
                  <c:v>-85</c:v>
                </c:pt>
                <c:pt idx="754">
                  <c:v>-85</c:v>
                </c:pt>
                <c:pt idx="755">
                  <c:v>-85</c:v>
                </c:pt>
                <c:pt idx="756">
                  <c:v>-85</c:v>
                </c:pt>
                <c:pt idx="757">
                  <c:v>-85</c:v>
                </c:pt>
                <c:pt idx="758">
                  <c:v>-85</c:v>
                </c:pt>
                <c:pt idx="759">
                  <c:v>-85</c:v>
                </c:pt>
                <c:pt idx="760">
                  <c:v>-85</c:v>
                </c:pt>
                <c:pt idx="761">
                  <c:v>-85</c:v>
                </c:pt>
                <c:pt idx="762">
                  <c:v>-85</c:v>
                </c:pt>
                <c:pt idx="763">
                  <c:v>-85</c:v>
                </c:pt>
                <c:pt idx="764">
                  <c:v>-85</c:v>
                </c:pt>
                <c:pt idx="765">
                  <c:v>-85</c:v>
                </c:pt>
                <c:pt idx="766">
                  <c:v>-85</c:v>
                </c:pt>
                <c:pt idx="767">
                  <c:v>-85</c:v>
                </c:pt>
                <c:pt idx="768">
                  <c:v>-85</c:v>
                </c:pt>
                <c:pt idx="769">
                  <c:v>-85</c:v>
                </c:pt>
                <c:pt idx="770">
                  <c:v>-85</c:v>
                </c:pt>
                <c:pt idx="771">
                  <c:v>-85</c:v>
                </c:pt>
                <c:pt idx="772">
                  <c:v>-85</c:v>
                </c:pt>
                <c:pt idx="773">
                  <c:v>-85</c:v>
                </c:pt>
                <c:pt idx="774">
                  <c:v>-85</c:v>
                </c:pt>
                <c:pt idx="775">
                  <c:v>-85</c:v>
                </c:pt>
                <c:pt idx="776">
                  <c:v>-85</c:v>
                </c:pt>
                <c:pt idx="777">
                  <c:v>-85</c:v>
                </c:pt>
                <c:pt idx="778">
                  <c:v>-85</c:v>
                </c:pt>
                <c:pt idx="779">
                  <c:v>-85</c:v>
                </c:pt>
                <c:pt idx="780">
                  <c:v>-85</c:v>
                </c:pt>
                <c:pt idx="781">
                  <c:v>-85</c:v>
                </c:pt>
                <c:pt idx="782">
                  <c:v>-85</c:v>
                </c:pt>
                <c:pt idx="783">
                  <c:v>-85</c:v>
                </c:pt>
                <c:pt idx="784">
                  <c:v>-85</c:v>
                </c:pt>
                <c:pt idx="785">
                  <c:v>-85</c:v>
                </c:pt>
                <c:pt idx="786">
                  <c:v>-85</c:v>
                </c:pt>
                <c:pt idx="787">
                  <c:v>-85</c:v>
                </c:pt>
                <c:pt idx="788">
                  <c:v>-85</c:v>
                </c:pt>
                <c:pt idx="789">
                  <c:v>-85</c:v>
                </c:pt>
                <c:pt idx="790">
                  <c:v>-85</c:v>
                </c:pt>
                <c:pt idx="791">
                  <c:v>-85</c:v>
                </c:pt>
                <c:pt idx="792">
                  <c:v>-85</c:v>
                </c:pt>
                <c:pt idx="793">
                  <c:v>-85</c:v>
                </c:pt>
                <c:pt idx="794">
                  <c:v>-85</c:v>
                </c:pt>
                <c:pt idx="795">
                  <c:v>-85</c:v>
                </c:pt>
                <c:pt idx="796">
                  <c:v>-85</c:v>
                </c:pt>
                <c:pt idx="797">
                  <c:v>-85</c:v>
                </c:pt>
                <c:pt idx="798">
                  <c:v>-85</c:v>
                </c:pt>
                <c:pt idx="799">
                  <c:v>-85</c:v>
                </c:pt>
                <c:pt idx="800">
                  <c:v>-85</c:v>
                </c:pt>
                <c:pt idx="801">
                  <c:v>-85</c:v>
                </c:pt>
                <c:pt idx="802">
                  <c:v>-85</c:v>
                </c:pt>
                <c:pt idx="803">
                  <c:v>-85</c:v>
                </c:pt>
                <c:pt idx="804">
                  <c:v>-85</c:v>
                </c:pt>
                <c:pt idx="805">
                  <c:v>-85</c:v>
                </c:pt>
                <c:pt idx="806">
                  <c:v>-85</c:v>
                </c:pt>
                <c:pt idx="807">
                  <c:v>-85</c:v>
                </c:pt>
                <c:pt idx="808">
                  <c:v>-85</c:v>
                </c:pt>
                <c:pt idx="809">
                  <c:v>-85</c:v>
                </c:pt>
                <c:pt idx="810">
                  <c:v>-85</c:v>
                </c:pt>
                <c:pt idx="811">
                  <c:v>-85</c:v>
                </c:pt>
                <c:pt idx="812">
                  <c:v>-85</c:v>
                </c:pt>
                <c:pt idx="813">
                  <c:v>-85</c:v>
                </c:pt>
                <c:pt idx="814">
                  <c:v>-85</c:v>
                </c:pt>
                <c:pt idx="815">
                  <c:v>-85</c:v>
                </c:pt>
                <c:pt idx="816">
                  <c:v>-85</c:v>
                </c:pt>
                <c:pt idx="817">
                  <c:v>-85</c:v>
                </c:pt>
                <c:pt idx="818">
                  <c:v>-85</c:v>
                </c:pt>
                <c:pt idx="819">
                  <c:v>-85</c:v>
                </c:pt>
                <c:pt idx="820">
                  <c:v>-85</c:v>
                </c:pt>
                <c:pt idx="821">
                  <c:v>-85</c:v>
                </c:pt>
                <c:pt idx="822">
                  <c:v>-85</c:v>
                </c:pt>
                <c:pt idx="823">
                  <c:v>-85</c:v>
                </c:pt>
                <c:pt idx="824">
                  <c:v>-85</c:v>
                </c:pt>
                <c:pt idx="825">
                  <c:v>-85</c:v>
                </c:pt>
                <c:pt idx="826">
                  <c:v>-85</c:v>
                </c:pt>
                <c:pt idx="827">
                  <c:v>-85</c:v>
                </c:pt>
                <c:pt idx="828">
                  <c:v>-85</c:v>
                </c:pt>
                <c:pt idx="829">
                  <c:v>-85</c:v>
                </c:pt>
                <c:pt idx="830">
                  <c:v>-85</c:v>
                </c:pt>
                <c:pt idx="831">
                  <c:v>-85</c:v>
                </c:pt>
                <c:pt idx="832">
                  <c:v>-85</c:v>
                </c:pt>
                <c:pt idx="833">
                  <c:v>-85</c:v>
                </c:pt>
                <c:pt idx="834">
                  <c:v>-85</c:v>
                </c:pt>
                <c:pt idx="835">
                  <c:v>-85</c:v>
                </c:pt>
                <c:pt idx="836">
                  <c:v>-85</c:v>
                </c:pt>
                <c:pt idx="837">
                  <c:v>-85</c:v>
                </c:pt>
                <c:pt idx="838">
                  <c:v>-85</c:v>
                </c:pt>
                <c:pt idx="839">
                  <c:v>-85</c:v>
                </c:pt>
                <c:pt idx="840">
                  <c:v>-85</c:v>
                </c:pt>
                <c:pt idx="841">
                  <c:v>-85</c:v>
                </c:pt>
                <c:pt idx="842">
                  <c:v>-85</c:v>
                </c:pt>
                <c:pt idx="843">
                  <c:v>-85</c:v>
                </c:pt>
                <c:pt idx="844">
                  <c:v>-85</c:v>
                </c:pt>
                <c:pt idx="845">
                  <c:v>-85</c:v>
                </c:pt>
                <c:pt idx="846">
                  <c:v>-85</c:v>
                </c:pt>
                <c:pt idx="847">
                  <c:v>-85</c:v>
                </c:pt>
                <c:pt idx="848">
                  <c:v>-85</c:v>
                </c:pt>
                <c:pt idx="849">
                  <c:v>-85</c:v>
                </c:pt>
                <c:pt idx="850">
                  <c:v>-85</c:v>
                </c:pt>
                <c:pt idx="851">
                  <c:v>-85</c:v>
                </c:pt>
                <c:pt idx="852">
                  <c:v>-85</c:v>
                </c:pt>
                <c:pt idx="853">
                  <c:v>-85</c:v>
                </c:pt>
                <c:pt idx="854">
                  <c:v>-85</c:v>
                </c:pt>
                <c:pt idx="855">
                  <c:v>-85</c:v>
                </c:pt>
                <c:pt idx="856">
                  <c:v>-85</c:v>
                </c:pt>
                <c:pt idx="857">
                  <c:v>-85</c:v>
                </c:pt>
                <c:pt idx="858">
                  <c:v>-85</c:v>
                </c:pt>
                <c:pt idx="859">
                  <c:v>-85</c:v>
                </c:pt>
                <c:pt idx="860">
                  <c:v>-85</c:v>
                </c:pt>
                <c:pt idx="861">
                  <c:v>-85</c:v>
                </c:pt>
                <c:pt idx="862">
                  <c:v>-85</c:v>
                </c:pt>
                <c:pt idx="863">
                  <c:v>-85</c:v>
                </c:pt>
                <c:pt idx="864">
                  <c:v>-85</c:v>
                </c:pt>
                <c:pt idx="865">
                  <c:v>-85</c:v>
                </c:pt>
                <c:pt idx="866">
                  <c:v>-85</c:v>
                </c:pt>
                <c:pt idx="867">
                  <c:v>-85</c:v>
                </c:pt>
                <c:pt idx="868">
                  <c:v>-85</c:v>
                </c:pt>
                <c:pt idx="869">
                  <c:v>-85</c:v>
                </c:pt>
                <c:pt idx="870">
                  <c:v>-85</c:v>
                </c:pt>
                <c:pt idx="871">
                  <c:v>-95</c:v>
                </c:pt>
                <c:pt idx="872">
                  <c:v>-95</c:v>
                </c:pt>
                <c:pt idx="873">
                  <c:v>-95</c:v>
                </c:pt>
                <c:pt idx="874">
                  <c:v>-95</c:v>
                </c:pt>
                <c:pt idx="875">
                  <c:v>-95</c:v>
                </c:pt>
                <c:pt idx="876">
                  <c:v>-95</c:v>
                </c:pt>
                <c:pt idx="877">
                  <c:v>-95</c:v>
                </c:pt>
                <c:pt idx="878">
                  <c:v>-95</c:v>
                </c:pt>
                <c:pt idx="879">
                  <c:v>-95</c:v>
                </c:pt>
                <c:pt idx="880">
                  <c:v>-95</c:v>
                </c:pt>
                <c:pt idx="881">
                  <c:v>-95</c:v>
                </c:pt>
                <c:pt idx="882">
                  <c:v>-95</c:v>
                </c:pt>
                <c:pt idx="883">
                  <c:v>-95</c:v>
                </c:pt>
                <c:pt idx="884">
                  <c:v>-95</c:v>
                </c:pt>
                <c:pt idx="885">
                  <c:v>-95</c:v>
                </c:pt>
                <c:pt idx="886">
                  <c:v>-95</c:v>
                </c:pt>
                <c:pt idx="887">
                  <c:v>-95</c:v>
                </c:pt>
                <c:pt idx="888">
                  <c:v>-95</c:v>
                </c:pt>
                <c:pt idx="889">
                  <c:v>-95</c:v>
                </c:pt>
                <c:pt idx="890">
                  <c:v>-95</c:v>
                </c:pt>
                <c:pt idx="891">
                  <c:v>-95</c:v>
                </c:pt>
                <c:pt idx="892">
                  <c:v>-95</c:v>
                </c:pt>
                <c:pt idx="893">
                  <c:v>-95</c:v>
                </c:pt>
                <c:pt idx="894">
                  <c:v>-95</c:v>
                </c:pt>
                <c:pt idx="895">
                  <c:v>-95</c:v>
                </c:pt>
                <c:pt idx="896">
                  <c:v>-95</c:v>
                </c:pt>
                <c:pt idx="897">
                  <c:v>-95</c:v>
                </c:pt>
                <c:pt idx="898">
                  <c:v>-95</c:v>
                </c:pt>
                <c:pt idx="899">
                  <c:v>-95</c:v>
                </c:pt>
                <c:pt idx="900">
                  <c:v>-95</c:v>
                </c:pt>
                <c:pt idx="901">
                  <c:v>-95</c:v>
                </c:pt>
                <c:pt idx="902">
                  <c:v>-95</c:v>
                </c:pt>
                <c:pt idx="903">
                  <c:v>-95</c:v>
                </c:pt>
                <c:pt idx="904">
                  <c:v>-95</c:v>
                </c:pt>
                <c:pt idx="905">
                  <c:v>-95</c:v>
                </c:pt>
                <c:pt idx="906">
                  <c:v>-95</c:v>
                </c:pt>
                <c:pt idx="907">
                  <c:v>-95</c:v>
                </c:pt>
                <c:pt idx="908">
                  <c:v>-95</c:v>
                </c:pt>
                <c:pt idx="909">
                  <c:v>-95</c:v>
                </c:pt>
                <c:pt idx="910">
                  <c:v>-95</c:v>
                </c:pt>
                <c:pt idx="911">
                  <c:v>-95</c:v>
                </c:pt>
                <c:pt idx="912">
                  <c:v>-95</c:v>
                </c:pt>
                <c:pt idx="913">
                  <c:v>-95</c:v>
                </c:pt>
                <c:pt idx="914">
                  <c:v>-95</c:v>
                </c:pt>
                <c:pt idx="915">
                  <c:v>-95</c:v>
                </c:pt>
                <c:pt idx="916">
                  <c:v>-95</c:v>
                </c:pt>
                <c:pt idx="917">
                  <c:v>-95</c:v>
                </c:pt>
                <c:pt idx="918">
                  <c:v>-95</c:v>
                </c:pt>
                <c:pt idx="919">
                  <c:v>-95</c:v>
                </c:pt>
                <c:pt idx="920">
                  <c:v>-95</c:v>
                </c:pt>
                <c:pt idx="921">
                  <c:v>-95</c:v>
                </c:pt>
                <c:pt idx="922">
                  <c:v>-95</c:v>
                </c:pt>
                <c:pt idx="923">
                  <c:v>-95</c:v>
                </c:pt>
                <c:pt idx="924">
                  <c:v>-95</c:v>
                </c:pt>
                <c:pt idx="925">
                  <c:v>-95</c:v>
                </c:pt>
                <c:pt idx="926">
                  <c:v>-95</c:v>
                </c:pt>
                <c:pt idx="927">
                  <c:v>-95</c:v>
                </c:pt>
                <c:pt idx="928">
                  <c:v>-95</c:v>
                </c:pt>
                <c:pt idx="929">
                  <c:v>-95</c:v>
                </c:pt>
                <c:pt idx="930">
                  <c:v>-95</c:v>
                </c:pt>
                <c:pt idx="931">
                  <c:v>-95</c:v>
                </c:pt>
                <c:pt idx="932">
                  <c:v>-95</c:v>
                </c:pt>
                <c:pt idx="933">
                  <c:v>-95</c:v>
                </c:pt>
                <c:pt idx="934">
                  <c:v>-95</c:v>
                </c:pt>
                <c:pt idx="935">
                  <c:v>-95</c:v>
                </c:pt>
                <c:pt idx="936">
                  <c:v>-95</c:v>
                </c:pt>
                <c:pt idx="937">
                  <c:v>-95</c:v>
                </c:pt>
                <c:pt idx="938">
                  <c:v>-95</c:v>
                </c:pt>
                <c:pt idx="939">
                  <c:v>-95</c:v>
                </c:pt>
                <c:pt idx="940">
                  <c:v>-95</c:v>
                </c:pt>
                <c:pt idx="941">
                  <c:v>-95</c:v>
                </c:pt>
                <c:pt idx="942">
                  <c:v>-95</c:v>
                </c:pt>
                <c:pt idx="943">
                  <c:v>-95</c:v>
                </c:pt>
                <c:pt idx="944">
                  <c:v>-95</c:v>
                </c:pt>
                <c:pt idx="945">
                  <c:v>-95</c:v>
                </c:pt>
                <c:pt idx="946">
                  <c:v>-95</c:v>
                </c:pt>
                <c:pt idx="947">
                  <c:v>-95</c:v>
                </c:pt>
                <c:pt idx="948">
                  <c:v>-95</c:v>
                </c:pt>
                <c:pt idx="949">
                  <c:v>-95</c:v>
                </c:pt>
                <c:pt idx="950">
                  <c:v>-95</c:v>
                </c:pt>
                <c:pt idx="951">
                  <c:v>-95</c:v>
                </c:pt>
                <c:pt idx="952">
                  <c:v>-95</c:v>
                </c:pt>
                <c:pt idx="953">
                  <c:v>-95</c:v>
                </c:pt>
                <c:pt idx="954">
                  <c:v>-95</c:v>
                </c:pt>
                <c:pt idx="955">
                  <c:v>-95</c:v>
                </c:pt>
                <c:pt idx="956">
                  <c:v>-95</c:v>
                </c:pt>
                <c:pt idx="957">
                  <c:v>-95</c:v>
                </c:pt>
                <c:pt idx="958">
                  <c:v>-95</c:v>
                </c:pt>
                <c:pt idx="959">
                  <c:v>-95</c:v>
                </c:pt>
                <c:pt idx="960">
                  <c:v>-95</c:v>
                </c:pt>
                <c:pt idx="961">
                  <c:v>-95</c:v>
                </c:pt>
                <c:pt idx="962">
                  <c:v>-95</c:v>
                </c:pt>
                <c:pt idx="963">
                  <c:v>-95</c:v>
                </c:pt>
                <c:pt idx="964">
                  <c:v>-95</c:v>
                </c:pt>
                <c:pt idx="965">
                  <c:v>-95</c:v>
                </c:pt>
                <c:pt idx="966">
                  <c:v>-95</c:v>
                </c:pt>
                <c:pt idx="967">
                  <c:v>-95</c:v>
                </c:pt>
                <c:pt idx="968">
                  <c:v>-95</c:v>
                </c:pt>
                <c:pt idx="969">
                  <c:v>-95</c:v>
                </c:pt>
                <c:pt idx="970">
                  <c:v>-95</c:v>
                </c:pt>
                <c:pt idx="971">
                  <c:v>-95</c:v>
                </c:pt>
                <c:pt idx="972">
                  <c:v>-95</c:v>
                </c:pt>
                <c:pt idx="973">
                  <c:v>-95</c:v>
                </c:pt>
                <c:pt idx="974">
                  <c:v>-95</c:v>
                </c:pt>
                <c:pt idx="975">
                  <c:v>-95</c:v>
                </c:pt>
                <c:pt idx="976">
                  <c:v>-95</c:v>
                </c:pt>
                <c:pt idx="977">
                  <c:v>-95</c:v>
                </c:pt>
                <c:pt idx="978">
                  <c:v>-95</c:v>
                </c:pt>
                <c:pt idx="979">
                  <c:v>-95</c:v>
                </c:pt>
                <c:pt idx="980">
                  <c:v>-95</c:v>
                </c:pt>
                <c:pt idx="981">
                  <c:v>-95</c:v>
                </c:pt>
                <c:pt idx="982">
                  <c:v>-95</c:v>
                </c:pt>
                <c:pt idx="983">
                  <c:v>-95</c:v>
                </c:pt>
                <c:pt idx="984">
                  <c:v>-95</c:v>
                </c:pt>
                <c:pt idx="985">
                  <c:v>-95</c:v>
                </c:pt>
                <c:pt idx="986">
                  <c:v>-95</c:v>
                </c:pt>
                <c:pt idx="987">
                  <c:v>-95</c:v>
                </c:pt>
                <c:pt idx="988">
                  <c:v>-95</c:v>
                </c:pt>
                <c:pt idx="989">
                  <c:v>-95</c:v>
                </c:pt>
                <c:pt idx="990">
                  <c:v>-95</c:v>
                </c:pt>
                <c:pt idx="991">
                  <c:v>-95</c:v>
                </c:pt>
                <c:pt idx="992">
                  <c:v>-95</c:v>
                </c:pt>
                <c:pt idx="993">
                  <c:v>-95</c:v>
                </c:pt>
                <c:pt idx="994">
                  <c:v>-95</c:v>
                </c:pt>
                <c:pt idx="995">
                  <c:v>-95</c:v>
                </c:pt>
                <c:pt idx="996">
                  <c:v>-95</c:v>
                </c:pt>
                <c:pt idx="997">
                  <c:v>-95</c:v>
                </c:pt>
                <c:pt idx="998">
                  <c:v>-95</c:v>
                </c:pt>
                <c:pt idx="999">
                  <c:v>-95</c:v>
                </c:pt>
                <c:pt idx="1000">
                  <c:v>-95</c:v>
                </c:pt>
                <c:pt idx="1001">
                  <c:v>-95</c:v>
                </c:pt>
                <c:pt idx="1002">
                  <c:v>-95</c:v>
                </c:pt>
                <c:pt idx="1003">
                  <c:v>-95</c:v>
                </c:pt>
                <c:pt idx="1004">
                  <c:v>-95</c:v>
                </c:pt>
                <c:pt idx="1005">
                  <c:v>-95</c:v>
                </c:pt>
                <c:pt idx="1006">
                  <c:v>-95</c:v>
                </c:pt>
                <c:pt idx="1007">
                  <c:v>-95</c:v>
                </c:pt>
                <c:pt idx="1008">
                  <c:v>-95</c:v>
                </c:pt>
                <c:pt idx="1009">
                  <c:v>-95</c:v>
                </c:pt>
                <c:pt idx="1010">
                  <c:v>-95</c:v>
                </c:pt>
                <c:pt idx="1011">
                  <c:v>-95</c:v>
                </c:pt>
                <c:pt idx="1012">
                  <c:v>-95</c:v>
                </c:pt>
                <c:pt idx="1013">
                  <c:v>-95</c:v>
                </c:pt>
                <c:pt idx="1014">
                  <c:v>-95</c:v>
                </c:pt>
                <c:pt idx="1015">
                  <c:v>-95</c:v>
                </c:pt>
                <c:pt idx="1016">
                  <c:v>-95</c:v>
                </c:pt>
                <c:pt idx="1017">
                  <c:v>-95</c:v>
                </c:pt>
                <c:pt idx="1018">
                  <c:v>-95</c:v>
                </c:pt>
                <c:pt idx="1019">
                  <c:v>-95</c:v>
                </c:pt>
                <c:pt idx="1020">
                  <c:v>-95</c:v>
                </c:pt>
                <c:pt idx="1021">
                  <c:v>-95</c:v>
                </c:pt>
                <c:pt idx="1022">
                  <c:v>-95</c:v>
                </c:pt>
                <c:pt idx="1023">
                  <c:v>-95</c:v>
                </c:pt>
                <c:pt idx="1024">
                  <c:v>-95</c:v>
                </c:pt>
                <c:pt idx="1025">
                  <c:v>-95</c:v>
                </c:pt>
                <c:pt idx="1026">
                  <c:v>-95</c:v>
                </c:pt>
                <c:pt idx="1027">
                  <c:v>-95</c:v>
                </c:pt>
                <c:pt idx="1028">
                  <c:v>-95</c:v>
                </c:pt>
                <c:pt idx="1029">
                  <c:v>-95</c:v>
                </c:pt>
                <c:pt idx="1030">
                  <c:v>-95</c:v>
                </c:pt>
                <c:pt idx="1031">
                  <c:v>-95</c:v>
                </c:pt>
                <c:pt idx="1032">
                  <c:v>-95</c:v>
                </c:pt>
                <c:pt idx="1033">
                  <c:v>-95</c:v>
                </c:pt>
                <c:pt idx="1034">
                  <c:v>-95</c:v>
                </c:pt>
                <c:pt idx="1035">
                  <c:v>-95</c:v>
                </c:pt>
                <c:pt idx="1036">
                  <c:v>-95</c:v>
                </c:pt>
                <c:pt idx="1037">
                  <c:v>-95</c:v>
                </c:pt>
                <c:pt idx="1038">
                  <c:v>-95</c:v>
                </c:pt>
                <c:pt idx="1039">
                  <c:v>-95</c:v>
                </c:pt>
                <c:pt idx="1040">
                  <c:v>-95</c:v>
                </c:pt>
                <c:pt idx="1041">
                  <c:v>-95</c:v>
                </c:pt>
                <c:pt idx="1042">
                  <c:v>-95</c:v>
                </c:pt>
                <c:pt idx="1043">
                  <c:v>-95</c:v>
                </c:pt>
                <c:pt idx="1044">
                  <c:v>-95</c:v>
                </c:pt>
                <c:pt idx="1045">
                  <c:v>-95</c:v>
                </c:pt>
                <c:pt idx="1046">
                  <c:v>-95</c:v>
                </c:pt>
                <c:pt idx="1047">
                  <c:v>-95</c:v>
                </c:pt>
                <c:pt idx="1048">
                  <c:v>-95</c:v>
                </c:pt>
                <c:pt idx="1049">
                  <c:v>-95</c:v>
                </c:pt>
                <c:pt idx="1050">
                  <c:v>-95</c:v>
                </c:pt>
                <c:pt idx="1051">
                  <c:v>-95</c:v>
                </c:pt>
                <c:pt idx="1052">
                  <c:v>-95</c:v>
                </c:pt>
                <c:pt idx="1053">
                  <c:v>-95</c:v>
                </c:pt>
                <c:pt idx="1054">
                  <c:v>-95</c:v>
                </c:pt>
                <c:pt idx="1055">
                  <c:v>-95</c:v>
                </c:pt>
                <c:pt idx="1056">
                  <c:v>-95</c:v>
                </c:pt>
                <c:pt idx="1057">
                  <c:v>-95</c:v>
                </c:pt>
                <c:pt idx="1058">
                  <c:v>-95</c:v>
                </c:pt>
                <c:pt idx="1059">
                  <c:v>-95</c:v>
                </c:pt>
                <c:pt idx="1060">
                  <c:v>-95</c:v>
                </c:pt>
                <c:pt idx="1061">
                  <c:v>-95</c:v>
                </c:pt>
                <c:pt idx="1062">
                  <c:v>-95</c:v>
                </c:pt>
                <c:pt idx="1063">
                  <c:v>-95</c:v>
                </c:pt>
                <c:pt idx="1064">
                  <c:v>-95</c:v>
                </c:pt>
                <c:pt idx="1065">
                  <c:v>-95</c:v>
                </c:pt>
                <c:pt idx="1066">
                  <c:v>-95</c:v>
                </c:pt>
                <c:pt idx="1067">
                  <c:v>-95</c:v>
                </c:pt>
                <c:pt idx="1068">
                  <c:v>-95</c:v>
                </c:pt>
                <c:pt idx="1069">
                  <c:v>-95</c:v>
                </c:pt>
                <c:pt idx="1070">
                  <c:v>-95</c:v>
                </c:pt>
                <c:pt idx="1071">
                  <c:v>-95</c:v>
                </c:pt>
                <c:pt idx="1072">
                  <c:v>-95</c:v>
                </c:pt>
                <c:pt idx="1073">
                  <c:v>-95</c:v>
                </c:pt>
                <c:pt idx="1074">
                  <c:v>-95</c:v>
                </c:pt>
                <c:pt idx="1075">
                  <c:v>-95</c:v>
                </c:pt>
                <c:pt idx="1076">
                  <c:v>-95</c:v>
                </c:pt>
                <c:pt idx="1077">
                  <c:v>-95</c:v>
                </c:pt>
                <c:pt idx="1078">
                  <c:v>-95</c:v>
                </c:pt>
                <c:pt idx="1079">
                  <c:v>-95</c:v>
                </c:pt>
                <c:pt idx="1080">
                  <c:v>-95</c:v>
                </c:pt>
                <c:pt idx="1081">
                  <c:v>-95</c:v>
                </c:pt>
                <c:pt idx="1082">
                  <c:v>-95</c:v>
                </c:pt>
                <c:pt idx="1083">
                  <c:v>-95</c:v>
                </c:pt>
                <c:pt idx="1084">
                  <c:v>-95</c:v>
                </c:pt>
                <c:pt idx="1085">
                  <c:v>-95</c:v>
                </c:pt>
                <c:pt idx="1086">
                  <c:v>-95</c:v>
                </c:pt>
                <c:pt idx="1087">
                  <c:v>-95</c:v>
                </c:pt>
                <c:pt idx="1088">
                  <c:v>-95</c:v>
                </c:pt>
                <c:pt idx="1089">
                  <c:v>-95</c:v>
                </c:pt>
                <c:pt idx="1090">
                  <c:v>-95</c:v>
                </c:pt>
                <c:pt idx="1091">
                  <c:v>-95</c:v>
                </c:pt>
                <c:pt idx="1092">
                  <c:v>-95</c:v>
                </c:pt>
                <c:pt idx="1093">
                  <c:v>-95</c:v>
                </c:pt>
                <c:pt idx="1094">
                  <c:v>-95</c:v>
                </c:pt>
                <c:pt idx="1095">
                  <c:v>-95</c:v>
                </c:pt>
                <c:pt idx="1096">
                  <c:v>-95</c:v>
                </c:pt>
                <c:pt idx="1097">
                  <c:v>-95</c:v>
                </c:pt>
                <c:pt idx="1098">
                  <c:v>-95</c:v>
                </c:pt>
                <c:pt idx="1099">
                  <c:v>-95</c:v>
                </c:pt>
                <c:pt idx="1100">
                  <c:v>-95</c:v>
                </c:pt>
                <c:pt idx="1101">
                  <c:v>-95</c:v>
                </c:pt>
                <c:pt idx="1102">
                  <c:v>-95</c:v>
                </c:pt>
                <c:pt idx="1103">
                  <c:v>-95</c:v>
                </c:pt>
                <c:pt idx="1104">
                  <c:v>-95</c:v>
                </c:pt>
                <c:pt idx="1105">
                  <c:v>-95</c:v>
                </c:pt>
                <c:pt idx="1106">
                  <c:v>-95</c:v>
                </c:pt>
                <c:pt idx="1107">
                  <c:v>-95</c:v>
                </c:pt>
                <c:pt idx="1108">
                  <c:v>-95</c:v>
                </c:pt>
                <c:pt idx="1109">
                  <c:v>-95</c:v>
                </c:pt>
                <c:pt idx="1110">
                  <c:v>-95</c:v>
                </c:pt>
                <c:pt idx="1111">
                  <c:v>-95</c:v>
                </c:pt>
                <c:pt idx="1112">
                  <c:v>-95</c:v>
                </c:pt>
                <c:pt idx="1113">
                  <c:v>-95</c:v>
                </c:pt>
                <c:pt idx="1114">
                  <c:v>-95</c:v>
                </c:pt>
                <c:pt idx="1115">
                  <c:v>-95</c:v>
                </c:pt>
                <c:pt idx="1116">
                  <c:v>-95</c:v>
                </c:pt>
                <c:pt idx="1117">
                  <c:v>-95</c:v>
                </c:pt>
                <c:pt idx="1118">
                  <c:v>-95</c:v>
                </c:pt>
                <c:pt idx="1119">
                  <c:v>-95</c:v>
                </c:pt>
                <c:pt idx="1120">
                  <c:v>-95</c:v>
                </c:pt>
                <c:pt idx="1121">
                  <c:v>-95</c:v>
                </c:pt>
                <c:pt idx="1122">
                  <c:v>-95</c:v>
                </c:pt>
                <c:pt idx="1123">
                  <c:v>-95</c:v>
                </c:pt>
                <c:pt idx="1124">
                  <c:v>-95</c:v>
                </c:pt>
                <c:pt idx="1125">
                  <c:v>-95</c:v>
                </c:pt>
                <c:pt idx="1126">
                  <c:v>-95</c:v>
                </c:pt>
                <c:pt idx="1127">
                  <c:v>-95</c:v>
                </c:pt>
                <c:pt idx="1128">
                  <c:v>-95</c:v>
                </c:pt>
                <c:pt idx="1129">
                  <c:v>-95</c:v>
                </c:pt>
                <c:pt idx="1130">
                  <c:v>-95</c:v>
                </c:pt>
                <c:pt idx="1131">
                  <c:v>-95</c:v>
                </c:pt>
                <c:pt idx="1132">
                  <c:v>-95</c:v>
                </c:pt>
                <c:pt idx="1133">
                  <c:v>-95</c:v>
                </c:pt>
                <c:pt idx="1134">
                  <c:v>-95</c:v>
                </c:pt>
                <c:pt idx="1135">
                  <c:v>-95</c:v>
                </c:pt>
                <c:pt idx="1136">
                  <c:v>-95</c:v>
                </c:pt>
                <c:pt idx="1137">
                  <c:v>-95</c:v>
                </c:pt>
                <c:pt idx="1138">
                  <c:v>-95</c:v>
                </c:pt>
                <c:pt idx="1139">
                  <c:v>-95</c:v>
                </c:pt>
                <c:pt idx="1140">
                  <c:v>-95</c:v>
                </c:pt>
                <c:pt idx="1141">
                  <c:v>-95</c:v>
                </c:pt>
                <c:pt idx="1142">
                  <c:v>-95</c:v>
                </c:pt>
                <c:pt idx="1143">
                  <c:v>-95</c:v>
                </c:pt>
                <c:pt idx="1144">
                  <c:v>-95</c:v>
                </c:pt>
                <c:pt idx="1145">
                  <c:v>-95</c:v>
                </c:pt>
                <c:pt idx="1146">
                  <c:v>-95</c:v>
                </c:pt>
                <c:pt idx="1147">
                  <c:v>-95</c:v>
                </c:pt>
                <c:pt idx="1148">
                  <c:v>-95</c:v>
                </c:pt>
                <c:pt idx="1149">
                  <c:v>-95</c:v>
                </c:pt>
                <c:pt idx="1150">
                  <c:v>-95</c:v>
                </c:pt>
                <c:pt idx="1151">
                  <c:v>-95</c:v>
                </c:pt>
                <c:pt idx="1152">
                  <c:v>-95</c:v>
                </c:pt>
                <c:pt idx="1153">
                  <c:v>-95</c:v>
                </c:pt>
                <c:pt idx="1154">
                  <c:v>-95</c:v>
                </c:pt>
                <c:pt idx="1155">
                  <c:v>-95</c:v>
                </c:pt>
                <c:pt idx="1156">
                  <c:v>-95</c:v>
                </c:pt>
                <c:pt idx="1157">
                  <c:v>-95</c:v>
                </c:pt>
                <c:pt idx="1158">
                  <c:v>-95</c:v>
                </c:pt>
                <c:pt idx="1159">
                  <c:v>-95</c:v>
                </c:pt>
                <c:pt idx="1160">
                  <c:v>-95</c:v>
                </c:pt>
                <c:pt idx="1161">
                  <c:v>-95</c:v>
                </c:pt>
                <c:pt idx="1162">
                  <c:v>-95</c:v>
                </c:pt>
                <c:pt idx="1163">
                  <c:v>-95</c:v>
                </c:pt>
                <c:pt idx="1164">
                  <c:v>-95</c:v>
                </c:pt>
                <c:pt idx="1165">
                  <c:v>-95</c:v>
                </c:pt>
                <c:pt idx="1166">
                  <c:v>-95</c:v>
                </c:pt>
                <c:pt idx="1167">
                  <c:v>-95</c:v>
                </c:pt>
                <c:pt idx="1168">
                  <c:v>-95</c:v>
                </c:pt>
                <c:pt idx="1169">
                  <c:v>-95</c:v>
                </c:pt>
                <c:pt idx="1170">
                  <c:v>-95</c:v>
                </c:pt>
                <c:pt idx="1171">
                  <c:v>-95</c:v>
                </c:pt>
                <c:pt idx="1172">
                  <c:v>-95</c:v>
                </c:pt>
                <c:pt idx="1173">
                  <c:v>-95</c:v>
                </c:pt>
                <c:pt idx="1174">
                  <c:v>-95</c:v>
                </c:pt>
                <c:pt idx="1175">
                  <c:v>-95</c:v>
                </c:pt>
                <c:pt idx="1176">
                  <c:v>-95</c:v>
                </c:pt>
                <c:pt idx="1177">
                  <c:v>-95</c:v>
                </c:pt>
                <c:pt idx="1178">
                  <c:v>-95</c:v>
                </c:pt>
                <c:pt idx="1179">
                  <c:v>-95</c:v>
                </c:pt>
                <c:pt idx="1180">
                  <c:v>-95</c:v>
                </c:pt>
                <c:pt idx="1181">
                  <c:v>-95</c:v>
                </c:pt>
                <c:pt idx="1182">
                  <c:v>-95</c:v>
                </c:pt>
                <c:pt idx="1183">
                  <c:v>-95</c:v>
                </c:pt>
                <c:pt idx="1184">
                  <c:v>-95</c:v>
                </c:pt>
                <c:pt idx="1185">
                  <c:v>-95</c:v>
                </c:pt>
                <c:pt idx="1186">
                  <c:v>-95</c:v>
                </c:pt>
                <c:pt idx="1187">
                  <c:v>-95</c:v>
                </c:pt>
                <c:pt idx="1188">
                  <c:v>-95</c:v>
                </c:pt>
                <c:pt idx="1189">
                  <c:v>-95</c:v>
                </c:pt>
                <c:pt idx="1190">
                  <c:v>-95</c:v>
                </c:pt>
                <c:pt idx="1191">
                  <c:v>-95</c:v>
                </c:pt>
                <c:pt idx="1192">
                  <c:v>-95</c:v>
                </c:pt>
                <c:pt idx="1193">
                  <c:v>-95</c:v>
                </c:pt>
                <c:pt idx="1194">
                  <c:v>-95</c:v>
                </c:pt>
                <c:pt idx="1195">
                  <c:v>-95</c:v>
                </c:pt>
                <c:pt idx="1196">
                  <c:v>-95</c:v>
                </c:pt>
                <c:pt idx="1197">
                  <c:v>-95</c:v>
                </c:pt>
                <c:pt idx="1198">
                  <c:v>-95</c:v>
                </c:pt>
                <c:pt idx="1199">
                  <c:v>-95</c:v>
                </c:pt>
                <c:pt idx="1200">
                  <c:v>-95</c:v>
                </c:pt>
                <c:pt idx="1201">
                  <c:v>-95</c:v>
                </c:pt>
                <c:pt idx="1202">
                  <c:v>-95</c:v>
                </c:pt>
                <c:pt idx="1203">
                  <c:v>-95</c:v>
                </c:pt>
                <c:pt idx="1204">
                  <c:v>-95</c:v>
                </c:pt>
                <c:pt idx="1205">
                  <c:v>-95</c:v>
                </c:pt>
                <c:pt idx="1206">
                  <c:v>-95</c:v>
                </c:pt>
                <c:pt idx="1207">
                  <c:v>-95</c:v>
                </c:pt>
                <c:pt idx="1208">
                  <c:v>-95</c:v>
                </c:pt>
                <c:pt idx="1209">
                  <c:v>-95</c:v>
                </c:pt>
                <c:pt idx="1210">
                  <c:v>-95</c:v>
                </c:pt>
                <c:pt idx="1211">
                  <c:v>-95</c:v>
                </c:pt>
                <c:pt idx="1212">
                  <c:v>-95</c:v>
                </c:pt>
                <c:pt idx="1213">
                  <c:v>-95</c:v>
                </c:pt>
                <c:pt idx="1214">
                  <c:v>-95</c:v>
                </c:pt>
                <c:pt idx="1215">
                  <c:v>-95</c:v>
                </c:pt>
                <c:pt idx="1216">
                  <c:v>-95</c:v>
                </c:pt>
                <c:pt idx="1217">
                  <c:v>-95</c:v>
                </c:pt>
                <c:pt idx="1218">
                  <c:v>-95</c:v>
                </c:pt>
                <c:pt idx="1219">
                  <c:v>-95</c:v>
                </c:pt>
                <c:pt idx="1220">
                  <c:v>-95</c:v>
                </c:pt>
                <c:pt idx="1221">
                  <c:v>-95</c:v>
                </c:pt>
                <c:pt idx="1222">
                  <c:v>-95</c:v>
                </c:pt>
                <c:pt idx="1223">
                  <c:v>-95</c:v>
                </c:pt>
                <c:pt idx="1224">
                  <c:v>-95</c:v>
                </c:pt>
                <c:pt idx="1225">
                  <c:v>-95</c:v>
                </c:pt>
                <c:pt idx="1226">
                  <c:v>-95</c:v>
                </c:pt>
                <c:pt idx="1227">
                  <c:v>-95</c:v>
                </c:pt>
                <c:pt idx="1228">
                  <c:v>-95</c:v>
                </c:pt>
                <c:pt idx="1229">
                  <c:v>-95</c:v>
                </c:pt>
                <c:pt idx="1230">
                  <c:v>-95</c:v>
                </c:pt>
                <c:pt idx="1231">
                  <c:v>-95</c:v>
                </c:pt>
                <c:pt idx="1232">
                  <c:v>-95</c:v>
                </c:pt>
                <c:pt idx="1233">
                  <c:v>-95</c:v>
                </c:pt>
                <c:pt idx="1234">
                  <c:v>-95</c:v>
                </c:pt>
                <c:pt idx="1235">
                  <c:v>-95</c:v>
                </c:pt>
                <c:pt idx="1236">
                  <c:v>-95</c:v>
                </c:pt>
                <c:pt idx="1237">
                  <c:v>-95</c:v>
                </c:pt>
                <c:pt idx="1238">
                  <c:v>-95</c:v>
                </c:pt>
                <c:pt idx="1239">
                  <c:v>-95</c:v>
                </c:pt>
                <c:pt idx="1240">
                  <c:v>-95</c:v>
                </c:pt>
                <c:pt idx="1241">
                  <c:v>-95</c:v>
                </c:pt>
                <c:pt idx="1242">
                  <c:v>-95</c:v>
                </c:pt>
                <c:pt idx="1243">
                  <c:v>-95</c:v>
                </c:pt>
                <c:pt idx="1244">
                  <c:v>-95</c:v>
                </c:pt>
                <c:pt idx="1245">
                  <c:v>-95</c:v>
                </c:pt>
                <c:pt idx="1246">
                  <c:v>-95</c:v>
                </c:pt>
                <c:pt idx="1247">
                  <c:v>-95</c:v>
                </c:pt>
                <c:pt idx="1248">
                  <c:v>-95</c:v>
                </c:pt>
                <c:pt idx="1249">
                  <c:v>-95</c:v>
                </c:pt>
                <c:pt idx="1250">
                  <c:v>-95</c:v>
                </c:pt>
                <c:pt idx="1251">
                  <c:v>-95</c:v>
                </c:pt>
                <c:pt idx="1252">
                  <c:v>-95</c:v>
                </c:pt>
                <c:pt idx="1253">
                  <c:v>-95</c:v>
                </c:pt>
                <c:pt idx="1254">
                  <c:v>-95</c:v>
                </c:pt>
                <c:pt idx="1255">
                  <c:v>-95</c:v>
                </c:pt>
                <c:pt idx="1256">
                  <c:v>-95</c:v>
                </c:pt>
                <c:pt idx="1257">
                  <c:v>-95</c:v>
                </c:pt>
                <c:pt idx="1258">
                  <c:v>-95</c:v>
                </c:pt>
                <c:pt idx="1259">
                  <c:v>-95</c:v>
                </c:pt>
                <c:pt idx="1260">
                  <c:v>-95</c:v>
                </c:pt>
                <c:pt idx="1261">
                  <c:v>-95</c:v>
                </c:pt>
                <c:pt idx="1262">
                  <c:v>-95</c:v>
                </c:pt>
                <c:pt idx="1263">
                  <c:v>-95</c:v>
                </c:pt>
                <c:pt idx="1264">
                  <c:v>-95</c:v>
                </c:pt>
                <c:pt idx="1265">
                  <c:v>-95</c:v>
                </c:pt>
                <c:pt idx="1266">
                  <c:v>-95</c:v>
                </c:pt>
                <c:pt idx="1267">
                  <c:v>-95</c:v>
                </c:pt>
                <c:pt idx="1268">
                  <c:v>-95</c:v>
                </c:pt>
                <c:pt idx="1269">
                  <c:v>-95</c:v>
                </c:pt>
                <c:pt idx="1270">
                  <c:v>-95</c:v>
                </c:pt>
                <c:pt idx="1271">
                  <c:v>-95</c:v>
                </c:pt>
                <c:pt idx="1272">
                  <c:v>-95</c:v>
                </c:pt>
                <c:pt idx="1273">
                  <c:v>-95</c:v>
                </c:pt>
                <c:pt idx="1274">
                  <c:v>-95</c:v>
                </c:pt>
                <c:pt idx="1275">
                  <c:v>-95</c:v>
                </c:pt>
                <c:pt idx="1276">
                  <c:v>-95</c:v>
                </c:pt>
                <c:pt idx="1277">
                  <c:v>-95</c:v>
                </c:pt>
                <c:pt idx="1278">
                  <c:v>-95</c:v>
                </c:pt>
                <c:pt idx="1279">
                  <c:v>-95</c:v>
                </c:pt>
                <c:pt idx="1280">
                  <c:v>-95</c:v>
                </c:pt>
                <c:pt idx="1281">
                  <c:v>-95</c:v>
                </c:pt>
                <c:pt idx="1282">
                  <c:v>-95</c:v>
                </c:pt>
                <c:pt idx="1283">
                  <c:v>-95</c:v>
                </c:pt>
                <c:pt idx="1284">
                  <c:v>-95</c:v>
                </c:pt>
                <c:pt idx="1285">
                  <c:v>-95</c:v>
                </c:pt>
                <c:pt idx="1286">
                  <c:v>-95</c:v>
                </c:pt>
                <c:pt idx="1287">
                  <c:v>-95</c:v>
                </c:pt>
                <c:pt idx="1288">
                  <c:v>-95</c:v>
                </c:pt>
                <c:pt idx="1289">
                  <c:v>-95</c:v>
                </c:pt>
                <c:pt idx="1290">
                  <c:v>-95</c:v>
                </c:pt>
                <c:pt idx="1291">
                  <c:v>-95</c:v>
                </c:pt>
                <c:pt idx="1292">
                  <c:v>-95</c:v>
                </c:pt>
                <c:pt idx="1293">
                  <c:v>-95</c:v>
                </c:pt>
                <c:pt idx="1294">
                  <c:v>-95</c:v>
                </c:pt>
                <c:pt idx="1295">
                  <c:v>-95</c:v>
                </c:pt>
                <c:pt idx="1296">
                  <c:v>-95</c:v>
                </c:pt>
                <c:pt idx="1297">
                  <c:v>-95</c:v>
                </c:pt>
                <c:pt idx="1298">
                  <c:v>-95</c:v>
                </c:pt>
                <c:pt idx="1299">
                  <c:v>-95</c:v>
                </c:pt>
                <c:pt idx="1300">
                  <c:v>-95</c:v>
                </c:pt>
                <c:pt idx="1301">
                  <c:v>-95</c:v>
                </c:pt>
                <c:pt idx="1302">
                  <c:v>-95</c:v>
                </c:pt>
                <c:pt idx="1303">
                  <c:v>-95</c:v>
                </c:pt>
                <c:pt idx="1304">
                  <c:v>-95</c:v>
                </c:pt>
                <c:pt idx="1305">
                  <c:v>-95</c:v>
                </c:pt>
                <c:pt idx="1306">
                  <c:v>-95</c:v>
                </c:pt>
                <c:pt idx="1307">
                  <c:v>-95</c:v>
                </c:pt>
                <c:pt idx="1308">
                  <c:v>-95</c:v>
                </c:pt>
                <c:pt idx="1309">
                  <c:v>-95</c:v>
                </c:pt>
                <c:pt idx="1310">
                  <c:v>-95</c:v>
                </c:pt>
                <c:pt idx="1311">
                  <c:v>-95</c:v>
                </c:pt>
                <c:pt idx="1312">
                  <c:v>-95</c:v>
                </c:pt>
                <c:pt idx="1313">
                  <c:v>-95</c:v>
                </c:pt>
                <c:pt idx="1314">
                  <c:v>-95</c:v>
                </c:pt>
                <c:pt idx="1315">
                  <c:v>-95</c:v>
                </c:pt>
                <c:pt idx="1316">
                  <c:v>-95</c:v>
                </c:pt>
                <c:pt idx="1317">
                  <c:v>-95</c:v>
                </c:pt>
                <c:pt idx="1318">
                  <c:v>-95</c:v>
                </c:pt>
                <c:pt idx="1319">
                  <c:v>-95</c:v>
                </c:pt>
                <c:pt idx="1320">
                  <c:v>-95</c:v>
                </c:pt>
                <c:pt idx="1321">
                  <c:v>-95</c:v>
                </c:pt>
                <c:pt idx="1322">
                  <c:v>-95</c:v>
                </c:pt>
                <c:pt idx="1323">
                  <c:v>-95</c:v>
                </c:pt>
                <c:pt idx="1324">
                  <c:v>-95</c:v>
                </c:pt>
                <c:pt idx="1325">
                  <c:v>-95</c:v>
                </c:pt>
                <c:pt idx="1326">
                  <c:v>-95</c:v>
                </c:pt>
                <c:pt idx="1327">
                  <c:v>-95</c:v>
                </c:pt>
                <c:pt idx="1328">
                  <c:v>-95</c:v>
                </c:pt>
                <c:pt idx="1329">
                  <c:v>-95</c:v>
                </c:pt>
                <c:pt idx="1330">
                  <c:v>-95</c:v>
                </c:pt>
                <c:pt idx="1331">
                  <c:v>-95</c:v>
                </c:pt>
                <c:pt idx="1332">
                  <c:v>-95</c:v>
                </c:pt>
                <c:pt idx="1333">
                  <c:v>-95</c:v>
                </c:pt>
                <c:pt idx="1334">
                  <c:v>-95</c:v>
                </c:pt>
                <c:pt idx="1335">
                  <c:v>-95</c:v>
                </c:pt>
                <c:pt idx="1336">
                  <c:v>-95</c:v>
                </c:pt>
                <c:pt idx="1337">
                  <c:v>-95</c:v>
                </c:pt>
                <c:pt idx="1338">
                  <c:v>-95</c:v>
                </c:pt>
                <c:pt idx="1339">
                  <c:v>-95</c:v>
                </c:pt>
                <c:pt idx="1340">
                  <c:v>-95</c:v>
                </c:pt>
                <c:pt idx="1341">
                  <c:v>-95</c:v>
                </c:pt>
                <c:pt idx="1342">
                  <c:v>-95</c:v>
                </c:pt>
                <c:pt idx="1343">
                  <c:v>-95</c:v>
                </c:pt>
                <c:pt idx="1344">
                  <c:v>-95</c:v>
                </c:pt>
                <c:pt idx="1345">
                  <c:v>-95</c:v>
                </c:pt>
                <c:pt idx="1346">
                  <c:v>-95</c:v>
                </c:pt>
                <c:pt idx="1347">
                  <c:v>-95</c:v>
                </c:pt>
                <c:pt idx="1348">
                  <c:v>-95</c:v>
                </c:pt>
                <c:pt idx="1349">
                  <c:v>-95</c:v>
                </c:pt>
                <c:pt idx="1350">
                  <c:v>-95</c:v>
                </c:pt>
                <c:pt idx="1351">
                  <c:v>-95</c:v>
                </c:pt>
                <c:pt idx="1352">
                  <c:v>-95</c:v>
                </c:pt>
                <c:pt idx="1353">
                  <c:v>-95</c:v>
                </c:pt>
                <c:pt idx="1354">
                  <c:v>-95</c:v>
                </c:pt>
                <c:pt idx="1355">
                  <c:v>-95</c:v>
                </c:pt>
                <c:pt idx="1356">
                  <c:v>-95</c:v>
                </c:pt>
                <c:pt idx="1357">
                  <c:v>-95</c:v>
                </c:pt>
                <c:pt idx="1358">
                  <c:v>-95</c:v>
                </c:pt>
                <c:pt idx="1359">
                  <c:v>-95</c:v>
                </c:pt>
                <c:pt idx="1360">
                  <c:v>-95</c:v>
                </c:pt>
                <c:pt idx="1361">
                  <c:v>-95</c:v>
                </c:pt>
                <c:pt idx="1362">
                  <c:v>-95</c:v>
                </c:pt>
                <c:pt idx="1363">
                  <c:v>-95</c:v>
                </c:pt>
                <c:pt idx="1364">
                  <c:v>-95</c:v>
                </c:pt>
                <c:pt idx="1365">
                  <c:v>-95</c:v>
                </c:pt>
                <c:pt idx="1366">
                  <c:v>-95</c:v>
                </c:pt>
                <c:pt idx="1367">
                  <c:v>-95</c:v>
                </c:pt>
                <c:pt idx="1368">
                  <c:v>-95</c:v>
                </c:pt>
                <c:pt idx="1369">
                  <c:v>-95</c:v>
                </c:pt>
                <c:pt idx="1370">
                  <c:v>-95</c:v>
                </c:pt>
                <c:pt idx="1371">
                  <c:v>-95</c:v>
                </c:pt>
                <c:pt idx="1372">
                  <c:v>-95</c:v>
                </c:pt>
                <c:pt idx="1373">
                  <c:v>-95</c:v>
                </c:pt>
                <c:pt idx="1374">
                  <c:v>-95</c:v>
                </c:pt>
                <c:pt idx="1375">
                  <c:v>-95</c:v>
                </c:pt>
                <c:pt idx="1376">
                  <c:v>-95</c:v>
                </c:pt>
                <c:pt idx="1377">
                  <c:v>-95</c:v>
                </c:pt>
                <c:pt idx="1378">
                  <c:v>-95</c:v>
                </c:pt>
                <c:pt idx="1379">
                  <c:v>-95</c:v>
                </c:pt>
                <c:pt idx="1380">
                  <c:v>-95</c:v>
                </c:pt>
                <c:pt idx="1381">
                  <c:v>-95</c:v>
                </c:pt>
                <c:pt idx="1382">
                  <c:v>-95</c:v>
                </c:pt>
                <c:pt idx="1383">
                  <c:v>-95</c:v>
                </c:pt>
                <c:pt idx="1384">
                  <c:v>-95</c:v>
                </c:pt>
                <c:pt idx="1385">
                  <c:v>-95</c:v>
                </c:pt>
                <c:pt idx="1386">
                  <c:v>-95</c:v>
                </c:pt>
                <c:pt idx="1387">
                  <c:v>-95</c:v>
                </c:pt>
                <c:pt idx="1388">
                  <c:v>-95</c:v>
                </c:pt>
                <c:pt idx="1389">
                  <c:v>-95</c:v>
                </c:pt>
                <c:pt idx="1390">
                  <c:v>-95</c:v>
                </c:pt>
                <c:pt idx="1391">
                  <c:v>-95</c:v>
                </c:pt>
                <c:pt idx="1392">
                  <c:v>-95</c:v>
                </c:pt>
                <c:pt idx="1393">
                  <c:v>-95</c:v>
                </c:pt>
                <c:pt idx="1394">
                  <c:v>-95</c:v>
                </c:pt>
                <c:pt idx="1395">
                  <c:v>-95</c:v>
                </c:pt>
                <c:pt idx="1396">
                  <c:v>-95</c:v>
                </c:pt>
                <c:pt idx="1397">
                  <c:v>-95</c:v>
                </c:pt>
                <c:pt idx="1398">
                  <c:v>-95</c:v>
                </c:pt>
                <c:pt idx="1399">
                  <c:v>-95</c:v>
                </c:pt>
                <c:pt idx="1400">
                  <c:v>-95</c:v>
                </c:pt>
                <c:pt idx="1401">
                  <c:v>-95</c:v>
                </c:pt>
                <c:pt idx="1402">
                  <c:v>-95</c:v>
                </c:pt>
                <c:pt idx="1403">
                  <c:v>-95</c:v>
                </c:pt>
                <c:pt idx="1404">
                  <c:v>-95</c:v>
                </c:pt>
                <c:pt idx="1405">
                  <c:v>-95</c:v>
                </c:pt>
                <c:pt idx="1406">
                  <c:v>-95</c:v>
                </c:pt>
                <c:pt idx="1407">
                  <c:v>-95</c:v>
                </c:pt>
                <c:pt idx="1408">
                  <c:v>-95</c:v>
                </c:pt>
                <c:pt idx="1409">
                  <c:v>-95</c:v>
                </c:pt>
                <c:pt idx="1410">
                  <c:v>-95</c:v>
                </c:pt>
                <c:pt idx="1411">
                  <c:v>-95</c:v>
                </c:pt>
                <c:pt idx="1412">
                  <c:v>-95</c:v>
                </c:pt>
                <c:pt idx="1413">
                  <c:v>-95</c:v>
                </c:pt>
                <c:pt idx="1414">
                  <c:v>-95</c:v>
                </c:pt>
                <c:pt idx="1415">
                  <c:v>-95</c:v>
                </c:pt>
                <c:pt idx="1416">
                  <c:v>-95</c:v>
                </c:pt>
                <c:pt idx="1417">
                  <c:v>-95</c:v>
                </c:pt>
                <c:pt idx="1418">
                  <c:v>-95</c:v>
                </c:pt>
                <c:pt idx="1419">
                  <c:v>-95</c:v>
                </c:pt>
                <c:pt idx="1420">
                  <c:v>-95</c:v>
                </c:pt>
                <c:pt idx="1421">
                  <c:v>-95</c:v>
                </c:pt>
                <c:pt idx="1422">
                  <c:v>-95</c:v>
                </c:pt>
                <c:pt idx="1423">
                  <c:v>-95</c:v>
                </c:pt>
                <c:pt idx="1424">
                  <c:v>-95</c:v>
                </c:pt>
                <c:pt idx="1425">
                  <c:v>-95</c:v>
                </c:pt>
                <c:pt idx="1426">
                  <c:v>-95</c:v>
                </c:pt>
                <c:pt idx="1427">
                  <c:v>-95</c:v>
                </c:pt>
                <c:pt idx="1428">
                  <c:v>-95</c:v>
                </c:pt>
                <c:pt idx="1429">
                  <c:v>-95</c:v>
                </c:pt>
                <c:pt idx="1430">
                  <c:v>-95</c:v>
                </c:pt>
                <c:pt idx="1431">
                  <c:v>-95</c:v>
                </c:pt>
                <c:pt idx="1432">
                  <c:v>-95</c:v>
                </c:pt>
                <c:pt idx="1433">
                  <c:v>-95</c:v>
                </c:pt>
                <c:pt idx="1434">
                  <c:v>-95</c:v>
                </c:pt>
                <c:pt idx="1435">
                  <c:v>-95</c:v>
                </c:pt>
                <c:pt idx="1436">
                  <c:v>-95</c:v>
                </c:pt>
                <c:pt idx="1437">
                  <c:v>-95</c:v>
                </c:pt>
                <c:pt idx="1438">
                  <c:v>-95</c:v>
                </c:pt>
                <c:pt idx="1439">
                  <c:v>-95</c:v>
                </c:pt>
                <c:pt idx="1440">
                  <c:v>-95</c:v>
                </c:pt>
                <c:pt idx="1441">
                  <c:v>-95</c:v>
                </c:pt>
                <c:pt idx="1442">
                  <c:v>-95</c:v>
                </c:pt>
                <c:pt idx="1443">
                  <c:v>-95</c:v>
                </c:pt>
                <c:pt idx="1444">
                  <c:v>-95</c:v>
                </c:pt>
                <c:pt idx="1445">
                  <c:v>-95</c:v>
                </c:pt>
                <c:pt idx="1446">
                  <c:v>-95</c:v>
                </c:pt>
                <c:pt idx="1447">
                  <c:v>-95</c:v>
                </c:pt>
                <c:pt idx="1448">
                  <c:v>-95</c:v>
                </c:pt>
                <c:pt idx="1449">
                  <c:v>-95</c:v>
                </c:pt>
                <c:pt idx="1450">
                  <c:v>-95</c:v>
                </c:pt>
                <c:pt idx="1451">
                  <c:v>-95</c:v>
                </c:pt>
                <c:pt idx="1452">
                  <c:v>-95</c:v>
                </c:pt>
                <c:pt idx="1453">
                  <c:v>-95</c:v>
                </c:pt>
                <c:pt idx="1454">
                  <c:v>-95</c:v>
                </c:pt>
                <c:pt idx="1455">
                  <c:v>-95</c:v>
                </c:pt>
                <c:pt idx="1456">
                  <c:v>-95</c:v>
                </c:pt>
                <c:pt idx="1457">
                  <c:v>-95</c:v>
                </c:pt>
                <c:pt idx="1458">
                  <c:v>-95</c:v>
                </c:pt>
                <c:pt idx="1459">
                  <c:v>-95</c:v>
                </c:pt>
                <c:pt idx="1460">
                  <c:v>-95</c:v>
                </c:pt>
                <c:pt idx="1461">
                  <c:v>-95</c:v>
                </c:pt>
                <c:pt idx="1462">
                  <c:v>-95</c:v>
                </c:pt>
                <c:pt idx="1463">
                  <c:v>-95</c:v>
                </c:pt>
                <c:pt idx="1464">
                  <c:v>-95</c:v>
                </c:pt>
                <c:pt idx="1465">
                  <c:v>-95</c:v>
                </c:pt>
                <c:pt idx="1466">
                  <c:v>-95</c:v>
                </c:pt>
                <c:pt idx="1467">
                  <c:v>-95</c:v>
                </c:pt>
                <c:pt idx="1468">
                  <c:v>-95</c:v>
                </c:pt>
                <c:pt idx="1469">
                  <c:v>-95</c:v>
                </c:pt>
                <c:pt idx="1470">
                  <c:v>-95</c:v>
                </c:pt>
                <c:pt idx="1471">
                  <c:v>-95</c:v>
                </c:pt>
                <c:pt idx="1472">
                  <c:v>-95</c:v>
                </c:pt>
                <c:pt idx="1473">
                  <c:v>-95</c:v>
                </c:pt>
                <c:pt idx="1474">
                  <c:v>-95</c:v>
                </c:pt>
                <c:pt idx="1475">
                  <c:v>-95</c:v>
                </c:pt>
                <c:pt idx="1476">
                  <c:v>-95</c:v>
                </c:pt>
                <c:pt idx="1477">
                  <c:v>-95</c:v>
                </c:pt>
                <c:pt idx="1478">
                  <c:v>-95</c:v>
                </c:pt>
                <c:pt idx="1479">
                  <c:v>-95</c:v>
                </c:pt>
                <c:pt idx="1480">
                  <c:v>-95</c:v>
                </c:pt>
                <c:pt idx="1481">
                  <c:v>-95</c:v>
                </c:pt>
                <c:pt idx="1482">
                  <c:v>-95</c:v>
                </c:pt>
                <c:pt idx="1483">
                  <c:v>-95</c:v>
                </c:pt>
                <c:pt idx="1484">
                  <c:v>-95</c:v>
                </c:pt>
                <c:pt idx="1485">
                  <c:v>-95</c:v>
                </c:pt>
                <c:pt idx="1486">
                  <c:v>-95</c:v>
                </c:pt>
                <c:pt idx="1487">
                  <c:v>-95</c:v>
                </c:pt>
                <c:pt idx="1488">
                  <c:v>-95</c:v>
                </c:pt>
                <c:pt idx="1489">
                  <c:v>-95</c:v>
                </c:pt>
                <c:pt idx="1490">
                  <c:v>-95</c:v>
                </c:pt>
                <c:pt idx="1491">
                  <c:v>-95</c:v>
                </c:pt>
                <c:pt idx="1492">
                  <c:v>-95</c:v>
                </c:pt>
                <c:pt idx="1493">
                  <c:v>-95</c:v>
                </c:pt>
                <c:pt idx="1494">
                  <c:v>-95</c:v>
                </c:pt>
                <c:pt idx="1495">
                  <c:v>-95</c:v>
                </c:pt>
                <c:pt idx="1496">
                  <c:v>-95</c:v>
                </c:pt>
                <c:pt idx="1497">
                  <c:v>-95</c:v>
                </c:pt>
                <c:pt idx="1498">
                  <c:v>-95</c:v>
                </c:pt>
                <c:pt idx="1499">
                  <c:v>-95</c:v>
                </c:pt>
                <c:pt idx="1500">
                  <c:v>-95</c:v>
                </c:pt>
                <c:pt idx="1501">
                  <c:v>-95</c:v>
                </c:pt>
                <c:pt idx="1502">
                  <c:v>-95</c:v>
                </c:pt>
                <c:pt idx="1503">
                  <c:v>-95</c:v>
                </c:pt>
                <c:pt idx="1504">
                  <c:v>-95</c:v>
                </c:pt>
                <c:pt idx="1505">
                  <c:v>-95</c:v>
                </c:pt>
                <c:pt idx="1506">
                  <c:v>-95</c:v>
                </c:pt>
                <c:pt idx="1507">
                  <c:v>-95</c:v>
                </c:pt>
                <c:pt idx="1508">
                  <c:v>-95</c:v>
                </c:pt>
                <c:pt idx="1509">
                  <c:v>-95</c:v>
                </c:pt>
                <c:pt idx="1510">
                  <c:v>-95</c:v>
                </c:pt>
                <c:pt idx="1511">
                  <c:v>-95</c:v>
                </c:pt>
                <c:pt idx="1512">
                  <c:v>-95</c:v>
                </c:pt>
                <c:pt idx="1513">
                  <c:v>-95</c:v>
                </c:pt>
                <c:pt idx="1514">
                  <c:v>-95</c:v>
                </c:pt>
                <c:pt idx="1515">
                  <c:v>-95</c:v>
                </c:pt>
                <c:pt idx="1516">
                  <c:v>-95</c:v>
                </c:pt>
                <c:pt idx="1517">
                  <c:v>-95</c:v>
                </c:pt>
                <c:pt idx="1518">
                  <c:v>-95</c:v>
                </c:pt>
                <c:pt idx="1519">
                  <c:v>-95</c:v>
                </c:pt>
                <c:pt idx="1520">
                  <c:v>-95</c:v>
                </c:pt>
                <c:pt idx="1521">
                  <c:v>-95</c:v>
                </c:pt>
                <c:pt idx="1522">
                  <c:v>-95</c:v>
                </c:pt>
                <c:pt idx="1523">
                  <c:v>-95</c:v>
                </c:pt>
                <c:pt idx="1524">
                  <c:v>-95</c:v>
                </c:pt>
                <c:pt idx="1525">
                  <c:v>-95</c:v>
                </c:pt>
                <c:pt idx="1526">
                  <c:v>-95</c:v>
                </c:pt>
                <c:pt idx="1527">
                  <c:v>-95</c:v>
                </c:pt>
                <c:pt idx="1528">
                  <c:v>-95</c:v>
                </c:pt>
                <c:pt idx="1529">
                  <c:v>-95</c:v>
                </c:pt>
                <c:pt idx="1530">
                  <c:v>-95</c:v>
                </c:pt>
                <c:pt idx="1531">
                  <c:v>-95</c:v>
                </c:pt>
                <c:pt idx="1532">
                  <c:v>-95</c:v>
                </c:pt>
                <c:pt idx="1533">
                  <c:v>-95</c:v>
                </c:pt>
                <c:pt idx="1534">
                  <c:v>-95</c:v>
                </c:pt>
                <c:pt idx="1535">
                  <c:v>-95</c:v>
                </c:pt>
                <c:pt idx="1536">
                  <c:v>-95</c:v>
                </c:pt>
                <c:pt idx="1537">
                  <c:v>-95</c:v>
                </c:pt>
                <c:pt idx="1538">
                  <c:v>-95</c:v>
                </c:pt>
                <c:pt idx="1539">
                  <c:v>-95</c:v>
                </c:pt>
                <c:pt idx="1540">
                  <c:v>-95</c:v>
                </c:pt>
                <c:pt idx="1541">
                  <c:v>-95</c:v>
                </c:pt>
                <c:pt idx="1542">
                  <c:v>-95</c:v>
                </c:pt>
                <c:pt idx="1543">
                  <c:v>-95</c:v>
                </c:pt>
                <c:pt idx="1544">
                  <c:v>-95</c:v>
                </c:pt>
                <c:pt idx="1545">
                  <c:v>-95</c:v>
                </c:pt>
                <c:pt idx="1546">
                  <c:v>-95</c:v>
                </c:pt>
                <c:pt idx="1547">
                  <c:v>-95</c:v>
                </c:pt>
                <c:pt idx="1548">
                  <c:v>-95</c:v>
                </c:pt>
                <c:pt idx="1549">
                  <c:v>-95</c:v>
                </c:pt>
                <c:pt idx="1550">
                  <c:v>-95</c:v>
                </c:pt>
                <c:pt idx="1551">
                  <c:v>-95</c:v>
                </c:pt>
                <c:pt idx="1552">
                  <c:v>-95</c:v>
                </c:pt>
                <c:pt idx="1553">
                  <c:v>-95</c:v>
                </c:pt>
                <c:pt idx="1554">
                  <c:v>-95</c:v>
                </c:pt>
                <c:pt idx="1555">
                  <c:v>-95</c:v>
                </c:pt>
                <c:pt idx="1556">
                  <c:v>-95</c:v>
                </c:pt>
                <c:pt idx="1557">
                  <c:v>-95</c:v>
                </c:pt>
                <c:pt idx="1558">
                  <c:v>-95</c:v>
                </c:pt>
                <c:pt idx="1559">
                  <c:v>-95</c:v>
                </c:pt>
                <c:pt idx="1560">
                  <c:v>-95</c:v>
                </c:pt>
                <c:pt idx="1561">
                  <c:v>-95</c:v>
                </c:pt>
                <c:pt idx="1562">
                  <c:v>-95</c:v>
                </c:pt>
                <c:pt idx="1563">
                  <c:v>-95</c:v>
                </c:pt>
                <c:pt idx="1564">
                  <c:v>-95</c:v>
                </c:pt>
                <c:pt idx="1565">
                  <c:v>-95</c:v>
                </c:pt>
                <c:pt idx="1566">
                  <c:v>-95</c:v>
                </c:pt>
                <c:pt idx="1567">
                  <c:v>-95</c:v>
                </c:pt>
                <c:pt idx="1568">
                  <c:v>-95</c:v>
                </c:pt>
                <c:pt idx="1569">
                  <c:v>-95</c:v>
                </c:pt>
                <c:pt idx="1570">
                  <c:v>-95</c:v>
                </c:pt>
                <c:pt idx="1571">
                  <c:v>-95</c:v>
                </c:pt>
                <c:pt idx="1572">
                  <c:v>-95</c:v>
                </c:pt>
                <c:pt idx="1573">
                  <c:v>-95</c:v>
                </c:pt>
                <c:pt idx="1574">
                  <c:v>-95</c:v>
                </c:pt>
                <c:pt idx="1575">
                  <c:v>-95</c:v>
                </c:pt>
                <c:pt idx="1576">
                  <c:v>-95</c:v>
                </c:pt>
                <c:pt idx="1577">
                  <c:v>-95</c:v>
                </c:pt>
                <c:pt idx="1578">
                  <c:v>-95</c:v>
                </c:pt>
                <c:pt idx="1579">
                  <c:v>-95</c:v>
                </c:pt>
                <c:pt idx="1580">
                  <c:v>-95</c:v>
                </c:pt>
                <c:pt idx="1581">
                  <c:v>-95</c:v>
                </c:pt>
                <c:pt idx="1582">
                  <c:v>-95</c:v>
                </c:pt>
                <c:pt idx="1583">
                  <c:v>-95</c:v>
                </c:pt>
                <c:pt idx="1584">
                  <c:v>-95</c:v>
                </c:pt>
                <c:pt idx="1585">
                  <c:v>-95</c:v>
                </c:pt>
                <c:pt idx="1586">
                  <c:v>-95</c:v>
                </c:pt>
                <c:pt idx="1587">
                  <c:v>-95</c:v>
                </c:pt>
                <c:pt idx="1588">
                  <c:v>-95</c:v>
                </c:pt>
                <c:pt idx="1589">
                  <c:v>-95</c:v>
                </c:pt>
                <c:pt idx="1590">
                  <c:v>-95</c:v>
                </c:pt>
                <c:pt idx="1591">
                  <c:v>-95</c:v>
                </c:pt>
                <c:pt idx="1592">
                  <c:v>-95</c:v>
                </c:pt>
                <c:pt idx="1593">
                  <c:v>-95</c:v>
                </c:pt>
                <c:pt idx="1594">
                  <c:v>-95</c:v>
                </c:pt>
                <c:pt idx="1595">
                  <c:v>-95</c:v>
                </c:pt>
                <c:pt idx="1596">
                  <c:v>-95</c:v>
                </c:pt>
                <c:pt idx="1597">
                  <c:v>-95</c:v>
                </c:pt>
                <c:pt idx="1598">
                  <c:v>-95</c:v>
                </c:pt>
                <c:pt idx="1599">
                  <c:v>-95</c:v>
                </c:pt>
                <c:pt idx="1600">
                  <c:v>-95</c:v>
                </c:pt>
                <c:pt idx="1601">
                  <c:v>-95</c:v>
                </c:pt>
                <c:pt idx="1602">
                  <c:v>-95</c:v>
                </c:pt>
                <c:pt idx="1603">
                  <c:v>-95</c:v>
                </c:pt>
                <c:pt idx="1604">
                  <c:v>-95</c:v>
                </c:pt>
                <c:pt idx="1605">
                  <c:v>-95</c:v>
                </c:pt>
                <c:pt idx="1606">
                  <c:v>-95</c:v>
                </c:pt>
                <c:pt idx="1607">
                  <c:v>-95</c:v>
                </c:pt>
                <c:pt idx="1608">
                  <c:v>-95</c:v>
                </c:pt>
                <c:pt idx="1609">
                  <c:v>-95</c:v>
                </c:pt>
                <c:pt idx="1610">
                  <c:v>-95</c:v>
                </c:pt>
                <c:pt idx="1611">
                  <c:v>-95</c:v>
                </c:pt>
                <c:pt idx="1612">
                  <c:v>-95</c:v>
                </c:pt>
                <c:pt idx="1613">
                  <c:v>-95</c:v>
                </c:pt>
                <c:pt idx="1614">
                  <c:v>-95</c:v>
                </c:pt>
                <c:pt idx="1615">
                  <c:v>-95</c:v>
                </c:pt>
                <c:pt idx="1616">
                  <c:v>-95</c:v>
                </c:pt>
                <c:pt idx="1617">
                  <c:v>-95</c:v>
                </c:pt>
                <c:pt idx="1618">
                  <c:v>-95</c:v>
                </c:pt>
                <c:pt idx="1619">
                  <c:v>-95</c:v>
                </c:pt>
                <c:pt idx="1620">
                  <c:v>-95</c:v>
                </c:pt>
                <c:pt idx="1621">
                  <c:v>-95</c:v>
                </c:pt>
                <c:pt idx="1622">
                  <c:v>-95</c:v>
                </c:pt>
                <c:pt idx="1623">
                  <c:v>-95</c:v>
                </c:pt>
                <c:pt idx="1624">
                  <c:v>-95</c:v>
                </c:pt>
                <c:pt idx="1625">
                  <c:v>-95</c:v>
                </c:pt>
                <c:pt idx="1626">
                  <c:v>-95</c:v>
                </c:pt>
                <c:pt idx="1627">
                  <c:v>-95</c:v>
                </c:pt>
                <c:pt idx="1628">
                  <c:v>-95</c:v>
                </c:pt>
                <c:pt idx="1629">
                  <c:v>-95</c:v>
                </c:pt>
                <c:pt idx="1630">
                  <c:v>-95</c:v>
                </c:pt>
                <c:pt idx="1631">
                  <c:v>-95</c:v>
                </c:pt>
                <c:pt idx="1632">
                  <c:v>-95</c:v>
                </c:pt>
                <c:pt idx="1633">
                  <c:v>-95</c:v>
                </c:pt>
                <c:pt idx="1634">
                  <c:v>-95</c:v>
                </c:pt>
                <c:pt idx="1635">
                  <c:v>-95</c:v>
                </c:pt>
                <c:pt idx="1636">
                  <c:v>-95</c:v>
                </c:pt>
                <c:pt idx="1637">
                  <c:v>-95</c:v>
                </c:pt>
                <c:pt idx="1638">
                  <c:v>-95</c:v>
                </c:pt>
                <c:pt idx="1639">
                  <c:v>-95</c:v>
                </c:pt>
                <c:pt idx="1640">
                  <c:v>-95</c:v>
                </c:pt>
                <c:pt idx="1641">
                  <c:v>-95</c:v>
                </c:pt>
                <c:pt idx="1642">
                  <c:v>-95</c:v>
                </c:pt>
                <c:pt idx="1643">
                  <c:v>-95</c:v>
                </c:pt>
                <c:pt idx="1644">
                  <c:v>-95</c:v>
                </c:pt>
                <c:pt idx="1645">
                  <c:v>-95</c:v>
                </c:pt>
                <c:pt idx="1646">
                  <c:v>-95</c:v>
                </c:pt>
                <c:pt idx="1647">
                  <c:v>-95</c:v>
                </c:pt>
                <c:pt idx="1648">
                  <c:v>-95</c:v>
                </c:pt>
                <c:pt idx="1649">
                  <c:v>-95</c:v>
                </c:pt>
                <c:pt idx="1650">
                  <c:v>-95</c:v>
                </c:pt>
                <c:pt idx="1651">
                  <c:v>-95</c:v>
                </c:pt>
                <c:pt idx="1652">
                  <c:v>-95</c:v>
                </c:pt>
                <c:pt idx="1653">
                  <c:v>-95</c:v>
                </c:pt>
                <c:pt idx="1654">
                  <c:v>-95</c:v>
                </c:pt>
                <c:pt idx="1655">
                  <c:v>-95</c:v>
                </c:pt>
                <c:pt idx="1656">
                  <c:v>-95</c:v>
                </c:pt>
                <c:pt idx="1657">
                  <c:v>-95</c:v>
                </c:pt>
                <c:pt idx="1658">
                  <c:v>-95</c:v>
                </c:pt>
                <c:pt idx="1659">
                  <c:v>-95</c:v>
                </c:pt>
                <c:pt idx="1660">
                  <c:v>-95</c:v>
                </c:pt>
                <c:pt idx="1661">
                  <c:v>-95</c:v>
                </c:pt>
                <c:pt idx="1662">
                  <c:v>-95</c:v>
                </c:pt>
                <c:pt idx="1663">
                  <c:v>-95</c:v>
                </c:pt>
                <c:pt idx="1664">
                  <c:v>-95</c:v>
                </c:pt>
                <c:pt idx="1665">
                  <c:v>-95</c:v>
                </c:pt>
                <c:pt idx="1666">
                  <c:v>-95</c:v>
                </c:pt>
                <c:pt idx="1667">
                  <c:v>-95</c:v>
                </c:pt>
                <c:pt idx="1668">
                  <c:v>-95</c:v>
                </c:pt>
                <c:pt idx="1669">
                  <c:v>-95</c:v>
                </c:pt>
                <c:pt idx="1670">
                  <c:v>-95</c:v>
                </c:pt>
                <c:pt idx="1671">
                  <c:v>-95</c:v>
                </c:pt>
                <c:pt idx="1672">
                  <c:v>-95</c:v>
                </c:pt>
                <c:pt idx="1673">
                  <c:v>-95</c:v>
                </c:pt>
                <c:pt idx="1674">
                  <c:v>-95</c:v>
                </c:pt>
                <c:pt idx="1675">
                  <c:v>-95</c:v>
                </c:pt>
                <c:pt idx="1676">
                  <c:v>-95</c:v>
                </c:pt>
                <c:pt idx="1677">
                  <c:v>-95</c:v>
                </c:pt>
                <c:pt idx="1678">
                  <c:v>-95</c:v>
                </c:pt>
                <c:pt idx="1679">
                  <c:v>-95</c:v>
                </c:pt>
                <c:pt idx="1680">
                  <c:v>-95</c:v>
                </c:pt>
                <c:pt idx="1681">
                  <c:v>-95</c:v>
                </c:pt>
                <c:pt idx="1682">
                  <c:v>-95</c:v>
                </c:pt>
                <c:pt idx="1683">
                  <c:v>-95</c:v>
                </c:pt>
                <c:pt idx="1684">
                  <c:v>-95</c:v>
                </c:pt>
                <c:pt idx="1685">
                  <c:v>-95</c:v>
                </c:pt>
                <c:pt idx="1686">
                  <c:v>-95</c:v>
                </c:pt>
                <c:pt idx="1687">
                  <c:v>-95</c:v>
                </c:pt>
                <c:pt idx="1688">
                  <c:v>-95</c:v>
                </c:pt>
                <c:pt idx="1689">
                  <c:v>-95</c:v>
                </c:pt>
                <c:pt idx="1690">
                  <c:v>-95</c:v>
                </c:pt>
                <c:pt idx="1691">
                  <c:v>-95</c:v>
                </c:pt>
                <c:pt idx="1692">
                  <c:v>-95</c:v>
                </c:pt>
                <c:pt idx="1693">
                  <c:v>-95</c:v>
                </c:pt>
                <c:pt idx="1694">
                  <c:v>-95</c:v>
                </c:pt>
                <c:pt idx="1695">
                  <c:v>-95</c:v>
                </c:pt>
                <c:pt idx="1696">
                  <c:v>-95</c:v>
                </c:pt>
                <c:pt idx="1697">
                  <c:v>-95</c:v>
                </c:pt>
                <c:pt idx="1698">
                  <c:v>-95</c:v>
                </c:pt>
                <c:pt idx="1699">
                  <c:v>-95</c:v>
                </c:pt>
                <c:pt idx="1700">
                  <c:v>-95</c:v>
                </c:pt>
                <c:pt idx="1701">
                  <c:v>-95</c:v>
                </c:pt>
                <c:pt idx="1702">
                  <c:v>-95</c:v>
                </c:pt>
                <c:pt idx="1703">
                  <c:v>-95</c:v>
                </c:pt>
                <c:pt idx="1704">
                  <c:v>-95</c:v>
                </c:pt>
                <c:pt idx="1705">
                  <c:v>-95</c:v>
                </c:pt>
                <c:pt idx="1706">
                  <c:v>-95</c:v>
                </c:pt>
                <c:pt idx="1707">
                  <c:v>-95</c:v>
                </c:pt>
                <c:pt idx="1708">
                  <c:v>-95</c:v>
                </c:pt>
                <c:pt idx="1709">
                  <c:v>-95</c:v>
                </c:pt>
                <c:pt idx="1710">
                  <c:v>-95</c:v>
                </c:pt>
                <c:pt idx="1711">
                  <c:v>-95</c:v>
                </c:pt>
                <c:pt idx="1712">
                  <c:v>-95</c:v>
                </c:pt>
                <c:pt idx="1713">
                  <c:v>-95</c:v>
                </c:pt>
                <c:pt idx="1714">
                  <c:v>-95</c:v>
                </c:pt>
                <c:pt idx="1715">
                  <c:v>-95</c:v>
                </c:pt>
                <c:pt idx="1716">
                  <c:v>-100</c:v>
                </c:pt>
                <c:pt idx="1717">
                  <c:v>-100</c:v>
                </c:pt>
                <c:pt idx="1718">
                  <c:v>-100</c:v>
                </c:pt>
                <c:pt idx="1719">
                  <c:v>-100</c:v>
                </c:pt>
                <c:pt idx="1720">
                  <c:v>-100</c:v>
                </c:pt>
                <c:pt idx="1721">
                  <c:v>-100</c:v>
                </c:pt>
                <c:pt idx="1722">
                  <c:v>-100</c:v>
                </c:pt>
                <c:pt idx="1723">
                  <c:v>-100</c:v>
                </c:pt>
                <c:pt idx="1724">
                  <c:v>-100</c:v>
                </c:pt>
                <c:pt idx="1725">
                  <c:v>-100</c:v>
                </c:pt>
                <c:pt idx="1726">
                  <c:v>-100</c:v>
                </c:pt>
                <c:pt idx="1727">
                  <c:v>-100</c:v>
                </c:pt>
                <c:pt idx="1728">
                  <c:v>-100</c:v>
                </c:pt>
                <c:pt idx="1729">
                  <c:v>-100</c:v>
                </c:pt>
                <c:pt idx="1730">
                  <c:v>-100</c:v>
                </c:pt>
                <c:pt idx="1731">
                  <c:v>-100</c:v>
                </c:pt>
                <c:pt idx="1732">
                  <c:v>-100</c:v>
                </c:pt>
                <c:pt idx="1733">
                  <c:v>-100</c:v>
                </c:pt>
                <c:pt idx="1734">
                  <c:v>-100</c:v>
                </c:pt>
                <c:pt idx="1735">
                  <c:v>-100</c:v>
                </c:pt>
                <c:pt idx="1736">
                  <c:v>-100</c:v>
                </c:pt>
                <c:pt idx="1737">
                  <c:v>-100</c:v>
                </c:pt>
                <c:pt idx="1738">
                  <c:v>-100</c:v>
                </c:pt>
                <c:pt idx="1739">
                  <c:v>-100</c:v>
                </c:pt>
                <c:pt idx="1740">
                  <c:v>-100</c:v>
                </c:pt>
                <c:pt idx="1741">
                  <c:v>-100</c:v>
                </c:pt>
                <c:pt idx="1742">
                  <c:v>-100</c:v>
                </c:pt>
                <c:pt idx="1743">
                  <c:v>-100</c:v>
                </c:pt>
                <c:pt idx="1744">
                  <c:v>-100</c:v>
                </c:pt>
                <c:pt idx="1745">
                  <c:v>-100</c:v>
                </c:pt>
                <c:pt idx="1746">
                  <c:v>-100</c:v>
                </c:pt>
                <c:pt idx="1747">
                  <c:v>-100</c:v>
                </c:pt>
                <c:pt idx="1748">
                  <c:v>-100</c:v>
                </c:pt>
                <c:pt idx="1749">
                  <c:v>-100</c:v>
                </c:pt>
                <c:pt idx="1750">
                  <c:v>-100</c:v>
                </c:pt>
                <c:pt idx="1751">
                  <c:v>-100</c:v>
                </c:pt>
                <c:pt idx="1752">
                  <c:v>-100</c:v>
                </c:pt>
                <c:pt idx="1753">
                  <c:v>-100</c:v>
                </c:pt>
                <c:pt idx="1754">
                  <c:v>-100</c:v>
                </c:pt>
                <c:pt idx="1755">
                  <c:v>-100</c:v>
                </c:pt>
                <c:pt idx="1756">
                  <c:v>-100</c:v>
                </c:pt>
                <c:pt idx="1757">
                  <c:v>-100</c:v>
                </c:pt>
                <c:pt idx="1758">
                  <c:v>-100</c:v>
                </c:pt>
                <c:pt idx="1759">
                  <c:v>-100</c:v>
                </c:pt>
                <c:pt idx="1760">
                  <c:v>-100</c:v>
                </c:pt>
                <c:pt idx="1761">
                  <c:v>-100</c:v>
                </c:pt>
                <c:pt idx="1762">
                  <c:v>-100</c:v>
                </c:pt>
                <c:pt idx="1763">
                  <c:v>-100</c:v>
                </c:pt>
                <c:pt idx="1764">
                  <c:v>-100</c:v>
                </c:pt>
                <c:pt idx="1765">
                  <c:v>-100</c:v>
                </c:pt>
                <c:pt idx="1766">
                  <c:v>-100</c:v>
                </c:pt>
                <c:pt idx="1767">
                  <c:v>-100</c:v>
                </c:pt>
                <c:pt idx="1768">
                  <c:v>-100</c:v>
                </c:pt>
                <c:pt idx="1769">
                  <c:v>-100</c:v>
                </c:pt>
                <c:pt idx="1770">
                  <c:v>-100</c:v>
                </c:pt>
                <c:pt idx="1771">
                  <c:v>-100</c:v>
                </c:pt>
                <c:pt idx="1772">
                  <c:v>-100</c:v>
                </c:pt>
                <c:pt idx="1773">
                  <c:v>-100</c:v>
                </c:pt>
                <c:pt idx="1774">
                  <c:v>-100</c:v>
                </c:pt>
                <c:pt idx="1775">
                  <c:v>-100</c:v>
                </c:pt>
                <c:pt idx="1776">
                  <c:v>-100</c:v>
                </c:pt>
                <c:pt idx="1777">
                  <c:v>-100</c:v>
                </c:pt>
                <c:pt idx="1778">
                  <c:v>-100</c:v>
                </c:pt>
                <c:pt idx="1779">
                  <c:v>-100</c:v>
                </c:pt>
                <c:pt idx="1780">
                  <c:v>-100</c:v>
                </c:pt>
                <c:pt idx="1781">
                  <c:v>-100</c:v>
                </c:pt>
                <c:pt idx="1782">
                  <c:v>-100</c:v>
                </c:pt>
                <c:pt idx="1783">
                  <c:v>-100</c:v>
                </c:pt>
                <c:pt idx="1784">
                  <c:v>-100</c:v>
                </c:pt>
                <c:pt idx="1785">
                  <c:v>-100</c:v>
                </c:pt>
                <c:pt idx="1786">
                  <c:v>-100</c:v>
                </c:pt>
                <c:pt idx="1787">
                  <c:v>-100</c:v>
                </c:pt>
                <c:pt idx="1788">
                  <c:v>-100</c:v>
                </c:pt>
                <c:pt idx="1789">
                  <c:v>-100</c:v>
                </c:pt>
                <c:pt idx="1790">
                  <c:v>-100</c:v>
                </c:pt>
                <c:pt idx="1791">
                  <c:v>-100</c:v>
                </c:pt>
                <c:pt idx="1792">
                  <c:v>-100</c:v>
                </c:pt>
                <c:pt idx="1793">
                  <c:v>-100</c:v>
                </c:pt>
                <c:pt idx="1794">
                  <c:v>-100</c:v>
                </c:pt>
                <c:pt idx="1795">
                  <c:v>-100</c:v>
                </c:pt>
                <c:pt idx="1796">
                  <c:v>-100</c:v>
                </c:pt>
                <c:pt idx="1797">
                  <c:v>-100</c:v>
                </c:pt>
                <c:pt idx="1798">
                  <c:v>-100</c:v>
                </c:pt>
                <c:pt idx="1799">
                  <c:v>-100</c:v>
                </c:pt>
                <c:pt idx="1800">
                  <c:v>-100</c:v>
                </c:pt>
                <c:pt idx="1801">
                  <c:v>-100</c:v>
                </c:pt>
                <c:pt idx="1802">
                  <c:v>-100</c:v>
                </c:pt>
                <c:pt idx="1803">
                  <c:v>-100</c:v>
                </c:pt>
                <c:pt idx="1804">
                  <c:v>-100</c:v>
                </c:pt>
                <c:pt idx="1805">
                  <c:v>-100</c:v>
                </c:pt>
                <c:pt idx="1806">
                  <c:v>-100</c:v>
                </c:pt>
                <c:pt idx="1807">
                  <c:v>-100</c:v>
                </c:pt>
                <c:pt idx="1808">
                  <c:v>-100</c:v>
                </c:pt>
                <c:pt idx="1809">
                  <c:v>-100</c:v>
                </c:pt>
                <c:pt idx="1810">
                  <c:v>-100</c:v>
                </c:pt>
                <c:pt idx="1811">
                  <c:v>-100</c:v>
                </c:pt>
                <c:pt idx="1812">
                  <c:v>-100</c:v>
                </c:pt>
                <c:pt idx="1813">
                  <c:v>-100</c:v>
                </c:pt>
                <c:pt idx="1814">
                  <c:v>-100</c:v>
                </c:pt>
                <c:pt idx="1815">
                  <c:v>-100</c:v>
                </c:pt>
                <c:pt idx="1816">
                  <c:v>-100</c:v>
                </c:pt>
                <c:pt idx="1817">
                  <c:v>-100</c:v>
                </c:pt>
                <c:pt idx="1818">
                  <c:v>-100</c:v>
                </c:pt>
                <c:pt idx="1819">
                  <c:v>-100</c:v>
                </c:pt>
                <c:pt idx="1820">
                  <c:v>-100</c:v>
                </c:pt>
                <c:pt idx="1821">
                  <c:v>-100</c:v>
                </c:pt>
                <c:pt idx="1822">
                  <c:v>-100</c:v>
                </c:pt>
                <c:pt idx="1823">
                  <c:v>-100</c:v>
                </c:pt>
                <c:pt idx="1824">
                  <c:v>-100</c:v>
                </c:pt>
                <c:pt idx="1825">
                  <c:v>-100</c:v>
                </c:pt>
                <c:pt idx="1826">
                  <c:v>-100</c:v>
                </c:pt>
                <c:pt idx="1827">
                  <c:v>-100</c:v>
                </c:pt>
                <c:pt idx="1828">
                  <c:v>-100</c:v>
                </c:pt>
                <c:pt idx="1829">
                  <c:v>-100</c:v>
                </c:pt>
                <c:pt idx="1830">
                  <c:v>-100</c:v>
                </c:pt>
                <c:pt idx="1831">
                  <c:v>-100</c:v>
                </c:pt>
                <c:pt idx="1832">
                  <c:v>-100</c:v>
                </c:pt>
                <c:pt idx="1833">
                  <c:v>-100</c:v>
                </c:pt>
                <c:pt idx="1834">
                  <c:v>-100</c:v>
                </c:pt>
                <c:pt idx="1835">
                  <c:v>-100</c:v>
                </c:pt>
                <c:pt idx="1836">
                  <c:v>-100</c:v>
                </c:pt>
                <c:pt idx="1837">
                  <c:v>-100</c:v>
                </c:pt>
                <c:pt idx="1838">
                  <c:v>-100</c:v>
                </c:pt>
                <c:pt idx="1839">
                  <c:v>-100</c:v>
                </c:pt>
                <c:pt idx="1840">
                  <c:v>-100</c:v>
                </c:pt>
                <c:pt idx="1841">
                  <c:v>-100</c:v>
                </c:pt>
                <c:pt idx="1842">
                  <c:v>-100</c:v>
                </c:pt>
                <c:pt idx="1843">
                  <c:v>-100</c:v>
                </c:pt>
                <c:pt idx="1844">
                  <c:v>-100</c:v>
                </c:pt>
                <c:pt idx="1845">
                  <c:v>-100</c:v>
                </c:pt>
                <c:pt idx="1846">
                  <c:v>-100</c:v>
                </c:pt>
                <c:pt idx="1847">
                  <c:v>-100</c:v>
                </c:pt>
                <c:pt idx="1848">
                  <c:v>-100</c:v>
                </c:pt>
                <c:pt idx="1849">
                  <c:v>-100</c:v>
                </c:pt>
                <c:pt idx="1850">
                  <c:v>-100</c:v>
                </c:pt>
                <c:pt idx="1851">
                  <c:v>-100</c:v>
                </c:pt>
                <c:pt idx="1852">
                  <c:v>-100</c:v>
                </c:pt>
                <c:pt idx="1853">
                  <c:v>-100</c:v>
                </c:pt>
                <c:pt idx="1854">
                  <c:v>-100</c:v>
                </c:pt>
                <c:pt idx="1855">
                  <c:v>-100</c:v>
                </c:pt>
                <c:pt idx="1856">
                  <c:v>-100</c:v>
                </c:pt>
                <c:pt idx="1857">
                  <c:v>-100</c:v>
                </c:pt>
                <c:pt idx="1858">
                  <c:v>-100</c:v>
                </c:pt>
                <c:pt idx="1859">
                  <c:v>-100</c:v>
                </c:pt>
                <c:pt idx="1860">
                  <c:v>-100</c:v>
                </c:pt>
                <c:pt idx="1861">
                  <c:v>-100</c:v>
                </c:pt>
                <c:pt idx="1862">
                  <c:v>-100</c:v>
                </c:pt>
                <c:pt idx="1863">
                  <c:v>-100</c:v>
                </c:pt>
                <c:pt idx="1864">
                  <c:v>-100</c:v>
                </c:pt>
                <c:pt idx="1865">
                  <c:v>-100</c:v>
                </c:pt>
                <c:pt idx="1866">
                  <c:v>-100</c:v>
                </c:pt>
                <c:pt idx="1867">
                  <c:v>-100</c:v>
                </c:pt>
                <c:pt idx="1868">
                  <c:v>-100</c:v>
                </c:pt>
                <c:pt idx="1869">
                  <c:v>-100</c:v>
                </c:pt>
                <c:pt idx="1870">
                  <c:v>-100</c:v>
                </c:pt>
                <c:pt idx="1871">
                  <c:v>-100</c:v>
                </c:pt>
                <c:pt idx="1872">
                  <c:v>-100</c:v>
                </c:pt>
                <c:pt idx="1873">
                  <c:v>-100</c:v>
                </c:pt>
                <c:pt idx="1874">
                  <c:v>-100</c:v>
                </c:pt>
                <c:pt idx="1875">
                  <c:v>-100</c:v>
                </c:pt>
                <c:pt idx="1876">
                  <c:v>-100</c:v>
                </c:pt>
                <c:pt idx="1877">
                  <c:v>-100</c:v>
                </c:pt>
                <c:pt idx="1878">
                  <c:v>-100</c:v>
                </c:pt>
                <c:pt idx="1879">
                  <c:v>-100</c:v>
                </c:pt>
                <c:pt idx="1880">
                  <c:v>-100</c:v>
                </c:pt>
                <c:pt idx="1881">
                  <c:v>-100</c:v>
                </c:pt>
                <c:pt idx="1882">
                  <c:v>-100</c:v>
                </c:pt>
                <c:pt idx="1883">
                  <c:v>-100</c:v>
                </c:pt>
                <c:pt idx="1884">
                  <c:v>-100</c:v>
                </c:pt>
                <c:pt idx="1885">
                  <c:v>-100</c:v>
                </c:pt>
                <c:pt idx="1886">
                  <c:v>-100</c:v>
                </c:pt>
                <c:pt idx="1887">
                  <c:v>-100</c:v>
                </c:pt>
                <c:pt idx="1888">
                  <c:v>-100</c:v>
                </c:pt>
                <c:pt idx="1889">
                  <c:v>-100</c:v>
                </c:pt>
                <c:pt idx="1890">
                  <c:v>-100</c:v>
                </c:pt>
                <c:pt idx="1891">
                  <c:v>-100</c:v>
                </c:pt>
                <c:pt idx="1892">
                  <c:v>-100</c:v>
                </c:pt>
                <c:pt idx="1893">
                  <c:v>-100</c:v>
                </c:pt>
                <c:pt idx="1894">
                  <c:v>-100</c:v>
                </c:pt>
                <c:pt idx="1895">
                  <c:v>-100</c:v>
                </c:pt>
                <c:pt idx="1896">
                  <c:v>-100</c:v>
                </c:pt>
                <c:pt idx="1897">
                  <c:v>-100</c:v>
                </c:pt>
                <c:pt idx="1898">
                  <c:v>-100</c:v>
                </c:pt>
                <c:pt idx="1899">
                  <c:v>-100</c:v>
                </c:pt>
                <c:pt idx="1900">
                  <c:v>-100</c:v>
                </c:pt>
                <c:pt idx="1901">
                  <c:v>-100</c:v>
                </c:pt>
                <c:pt idx="1902">
                  <c:v>-100</c:v>
                </c:pt>
                <c:pt idx="1903">
                  <c:v>-100</c:v>
                </c:pt>
                <c:pt idx="1904">
                  <c:v>-100</c:v>
                </c:pt>
                <c:pt idx="1905">
                  <c:v>-100</c:v>
                </c:pt>
                <c:pt idx="1906">
                  <c:v>-100</c:v>
                </c:pt>
                <c:pt idx="1907">
                  <c:v>-100</c:v>
                </c:pt>
                <c:pt idx="1908">
                  <c:v>-100</c:v>
                </c:pt>
                <c:pt idx="1909">
                  <c:v>-100</c:v>
                </c:pt>
                <c:pt idx="1910">
                  <c:v>-100</c:v>
                </c:pt>
                <c:pt idx="1911">
                  <c:v>-100</c:v>
                </c:pt>
                <c:pt idx="1912">
                  <c:v>-100</c:v>
                </c:pt>
                <c:pt idx="1913">
                  <c:v>-100</c:v>
                </c:pt>
                <c:pt idx="1914">
                  <c:v>-100</c:v>
                </c:pt>
                <c:pt idx="1915">
                  <c:v>-100</c:v>
                </c:pt>
                <c:pt idx="1916">
                  <c:v>-100</c:v>
                </c:pt>
                <c:pt idx="1917">
                  <c:v>-100</c:v>
                </c:pt>
                <c:pt idx="1918">
                  <c:v>-100</c:v>
                </c:pt>
                <c:pt idx="1919">
                  <c:v>-100</c:v>
                </c:pt>
                <c:pt idx="1920">
                  <c:v>-100</c:v>
                </c:pt>
                <c:pt idx="1921">
                  <c:v>-100</c:v>
                </c:pt>
                <c:pt idx="1922">
                  <c:v>-100</c:v>
                </c:pt>
                <c:pt idx="1923">
                  <c:v>-100</c:v>
                </c:pt>
                <c:pt idx="1924">
                  <c:v>-100</c:v>
                </c:pt>
                <c:pt idx="1925">
                  <c:v>-100</c:v>
                </c:pt>
                <c:pt idx="1926">
                  <c:v>-100</c:v>
                </c:pt>
                <c:pt idx="1927">
                  <c:v>-100</c:v>
                </c:pt>
                <c:pt idx="1928">
                  <c:v>-100</c:v>
                </c:pt>
                <c:pt idx="1929">
                  <c:v>-100</c:v>
                </c:pt>
                <c:pt idx="1930">
                  <c:v>-100</c:v>
                </c:pt>
                <c:pt idx="1931">
                  <c:v>-100</c:v>
                </c:pt>
                <c:pt idx="1932">
                  <c:v>-100</c:v>
                </c:pt>
                <c:pt idx="1933">
                  <c:v>-100</c:v>
                </c:pt>
                <c:pt idx="1934">
                  <c:v>-100</c:v>
                </c:pt>
                <c:pt idx="1935">
                  <c:v>-100</c:v>
                </c:pt>
                <c:pt idx="1936">
                  <c:v>-100</c:v>
                </c:pt>
                <c:pt idx="1937">
                  <c:v>-100</c:v>
                </c:pt>
                <c:pt idx="1938">
                  <c:v>-100</c:v>
                </c:pt>
                <c:pt idx="1939">
                  <c:v>-100</c:v>
                </c:pt>
                <c:pt idx="1940">
                  <c:v>-100</c:v>
                </c:pt>
                <c:pt idx="1941">
                  <c:v>-100</c:v>
                </c:pt>
                <c:pt idx="1942">
                  <c:v>-100</c:v>
                </c:pt>
                <c:pt idx="1943">
                  <c:v>-100</c:v>
                </c:pt>
                <c:pt idx="1944">
                  <c:v>-100</c:v>
                </c:pt>
                <c:pt idx="1945">
                  <c:v>-100</c:v>
                </c:pt>
                <c:pt idx="1946">
                  <c:v>-100</c:v>
                </c:pt>
                <c:pt idx="1947">
                  <c:v>-100</c:v>
                </c:pt>
                <c:pt idx="1948">
                  <c:v>-100</c:v>
                </c:pt>
                <c:pt idx="1949">
                  <c:v>-100</c:v>
                </c:pt>
                <c:pt idx="1950">
                  <c:v>-100</c:v>
                </c:pt>
                <c:pt idx="1951">
                  <c:v>-100</c:v>
                </c:pt>
                <c:pt idx="1952">
                  <c:v>-100</c:v>
                </c:pt>
                <c:pt idx="1953">
                  <c:v>-100</c:v>
                </c:pt>
                <c:pt idx="1954">
                  <c:v>-100</c:v>
                </c:pt>
                <c:pt idx="1955">
                  <c:v>-100</c:v>
                </c:pt>
                <c:pt idx="1956">
                  <c:v>-100</c:v>
                </c:pt>
                <c:pt idx="1957">
                  <c:v>-100</c:v>
                </c:pt>
                <c:pt idx="1958">
                  <c:v>-100</c:v>
                </c:pt>
                <c:pt idx="1959">
                  <c:v>-100</c:v>
                </c:pt>
                <c:pt idx="1960">
                  <c:v>-100</c:v>
                </c:pt>
                <c:pt idx="1961">
                  <c:v>-100</c:v>
                </c:pt>
                <c:pt idx="1962">
                  <c:v>-100</c:v>
                </c:pt>
                <c:pt idx="1963">
                  <c:v>-100</c:v>
                </c:pt>
                <c:pt idx="1964">
                  <c:v>-100</c:v>
                </c:pt>
                <c:pt idx="1965">
                  <c:v>-100</c:v>
                </c:pt>
                <c:pt idx="1966">
                  <c:v>-100</c:v>
                </c:pt>
                <c:pt idx="1967">
                  <c:v>-100</c:v>
                </c:pt>
                <c:pt idx="1968">
                  <c:v>-100</c:v>
                </c:pt>
                <c:pt idx="1969">
                  <c:v>-100</c:v>
                </c:pt>
                <c:pt idx="1970">
                  <c:v>-100</c:v>
                </c:pt>
                <c:pt idx="1971">
                  <c:v>-100</c:v>
                </c:pt>
                <c:pt idx="1972">
                  <c:v>-100</c:v>
                </c:pt>
                <c:pt idx="1973">
                  <c:v>-100</c:v>
                </c:pt>
                <c:pt idx="1974">
                  <c:v>-100</c:v>
                </c:pt>
                <c:pt idx="1975">
                  <c:v>-100</c:v>
                </c:pt>
                <c:pt idx="1976">
                  <c:v>-100</c:v>
                </c:pt>
                <c:pt idx="1977">
                  <c:v>-100</c:v>
                </c:pt>
                <c:pt idx="1978">
                  <c:v>-100</c:v>
                </c:pt>
                <c:pt idx="1979">
                  <c:v>-100</c:v>
                </c:pt>
                <c:pt idx="1980">
                  <c:v>-100</c:v>
                </c:pt>
                <c:pt idx="1981">
                  <c:v>-100</c:v>
                </c:pt>
                <c:pt idx="1982">
                  <c:v>-100</c:v>
                </c:pt>
                <c:pt idx="1983">
                  <c:v>-100</c:v>
                </c:pt>
                <c:pt idx="1984">
                  <c:v>-100</c:v>
                </c:pt>
                <c:pt idx="1985">
                  <c:v>-100</c:v>
                </c:pt>
                <c:pt idx="1986">
                  <c:v>-100</c:v>
                </c:pt>
                <c:pt idx="1987">
                  <c:v>-100</c:v>
                </c:pt>
                <c:pt idx="1988">
                  <c:v>-100</c:v>
                </c:pt>
                <c:pt idx="1989">
                  <c:v>-100</c:v>
                </c:pt>
                <c:pt idx="1990">
                  <c:v>-100</c:v>
                </c:pt>
                <c:pt idx="1991">
                  <c:v>-100</c:v>
                </c:pt>
                <c:pt idx="1992">
                  <c:v>-100</c:v>
                </c:pt>
                <c:pt idx="1993">
                  <c:v>-100</c:v>
                </c:pt>
                <c:pt idx="1994">
                  <c:v>-100</c:v>
                </c:pt>
                <c:pt idx="1995">
                  <c:v>-100</c:v>
                </c:pt>
                <c:pt idx="1996">
                  <c:v>-100</c:v>
                </c:pt>
                <c:pt idx="1997">
                  <c:v>-100</c:v>
                </c:pt>
                <c:pt idx="1998">
                  <c:v>-100</c:v>
                </c:pt>
                <c:pt idx="1999">
                  <c:v>-100</c:v>
                </c:pt>
                <c:pt idx="2000">
                  <c:v>-100</c:v>
                </c:pt>
                <c:pt idx="2001">
                  <c:v>-100</c:v>
                </c:pt>
                <c:pt idx="2002">
                  <c:v>-100</c:v>
                </c:pt>
                <c:pt idx="2003">
                  <c:v>-100</c:v>
                </c:pt>
                <c:pt idx="2004">
                  <c:v>-100</c:v>
                </c:pt>
                <c:pt idx="2005">
                  <c:v>-100</c:v>
                </c:pt>
                <c:pt idx="2006">
                  <c:v>-100</c:v>
                </c:pt>
                <c:pt idx="2007">
                  <c:v>-100</c:v>
                </c:pt>
                <c:pt idx="2008">
                  <c:v>-100</c:v>
                </c:pt>
                <c:pt idx="2009">
                  <c:v>-100</c:v>
                </c:pt>
                <c:pt idx="2010">
                  <c:v>-100</c:v>
                </c:pt>
                <c:pt idx="2011">
                  <c:v>-100</c:v>
                </c:pt>
                <c:pt idx="2012">
                  <c:v>-100</c:v>
                </c:pt>
                <c:pt idx="2013">
                  <c:v>-100</c:v>
                </c:pt>
                <c:pt idx="2014">
                  <c:v>-100</c:v>
                </c:pt>
                <c:pt idx="2015">
                  <c:v>-100</c:v>
                </c:pt>
                <c:pt idx="2016">
                  <c:v>-100</c:v>
                </c:pt>
                <c:pt idx="2017">
                  <c:v>-100</c:v>
                </c:pt>
                <c:pt idx="2018">
                  <c:v>-100</c:v>
                </c:pt>
                <c:pt idx="2019">
                  <c:v>-100</c:v>
                </c:pt>
                <c:pt idx="2020">
                  <c:v>-100</c:v>
                </c:pt>
                <c:pt idx="2021">
                  <c:v>-100</c:v>
                </c:pt>
                <c:pt idx="2022">
                  <c:v>-100</c:v>
                </c:pt>
                <c:pt idx="2023">
                  <c:v>-100</c:v>
                </c:pt>
                <c:pt idx="2024">
                  <c:v>-100</c:v>
                </c:pt>
                <c:pt idx="2025">
                  <c:v>-100</c:v>
                </c:pt>
                <c:pt idx="2026">
                  <c:v>-100</c:v>
                </c:pt>
                <c:pt idx="2027">
                  <c:v>-100</c:v>
                </c:pt>
                <c:pt idx="2028">
                  <c:v>-100</c:v>
                </c:pt>
                <c:pt idx="2029">
                  <c:v>-100</c:v>
                </c:pt>
                <c:pt idx="2030">
                  <c:v>-100</c:v>
                </c:pt>
                <c:pt idx="2031">
                  <c:v>-100</c:v>
                </c:pt>
                <c:pt idx="2032">
                  <c:v>-100</c:v>
                </c:pt>
                <c:pt idx="2033">
                  <c:v>-100</c:v>
                </c:pt>
                <c:pt idx="2034">
                  <c:v>-100</c:v>
                </c:pt>
                <c:pt idx="2035">
                  <c:v>-100</c:v>
                </c:pt>
                <c:pt idx="2036">
                  <c:v>-100</c:v>
                </c:pt>
                <c:pt idx="2037">
                  <c:v>-100</c:v>
                </c:pt>
                <c:pt idx="2038">
                  <c:v>-100</c:v>
                </c:pt>
                <c:pt idx="2039">
                  <c:v>-100</c:v>
                </c:pt>
                <c:pt idx="2040">
                  <c:v>-100</c:v>
                </c:pt>
                <c:pt idx="2041">
                  <c:v>-100</c:v>
                </c:pt>
                <c:pt idx="2042">
                  <c:v>-100</c:v>
                </c:pt>
                <c:pt idx="2043">
                  <c:v>-100</c:v>
                </c:pt>
                <c:pt idx="2044">
                  <c:v>-100</c:v>
                </c:pt>
                <c:pt idx="2045">
                  <c:v>-100</c:v>
                </c:pt>
                <c:pt idx="2046">
                  <c:v>-100</c:v>
                </c:pt>
                <c:pt idx="2047">
                  <c:v>-100</c:v>
                </c:pt>
                <c:pt idx="2048">
                  <c:v>-100</c:v>
                </c:pt>
                <c:pt idx="2049">
                  <c:v>-100</c:v>
                </c:pt>
                <c:pt idx="2050">
                  <c:v>-100</c:v>
                </c:pt>
                <c:pt idx="2051">
                  <c:v>-100</c:v>
                </c:pt>
                <c:pt idx="2052">
                  <c:v>-100</c:v>
                </c:pt>
                <c:pt idx="2053">
                  <c:v>-100</c:v>
                </c:pt>
                <c:pt idx="2054">
                  <c:v>-100</c:v>
                </c:pt>
                <c:pt idx="2055">
                  <c:v>-100</c:v>
                </c:pt>
                <c:pt idx="2056">
                  <c:v>-100</c:v>
                </c:pt>
                <c:pt idx="2057">
                  <c:v>-100</c:v>
                </c:pt>
                <c:pt idx="2058">
                  <c:v>-100</c:v>
                </c:pt>
                <c:pt idx="2059">
                  <c:v>-100</c:v>
                </c:pt>
                <c:pt idx="2060">
                  <c:v>-100</c:v>
                </c:pt>
                <c:pt idx="2061">
                  <c:v>-100</c:v>
                </c:pt>
                <c:pt idx="2062">
                  <c:v>-100</c:v>
                </c:pt>
                <c:pt idx="2063">
                  <c:v>-100</c:v>
                </c:pt>
                <c:pt idx="2064">
                  <c:v>-100</c:v>
                </c:pt>
                <c:pt idx="2065">
                  <c:v>-100</c:v>
                </c:pt>
                <c:pt idx="2066">
                  <c:v>-100</c:v>
                </c:pt>
                <c:pt idx="2067">
                  <c:v>-100</c:v>
                </c:pt>
                <c:pt idx="2068">
                  <c:v>-100</c:v>
                </c:pt>
                <c:pt idx="2069">
                  <c:v>-100</c:v>
                </c:pt>
                <c:pt idx="2070">
                  <c:v>-100</c:v>
                </c:pt>
                <c:pt idx="2071">
                  <c:v>-100</c:v>
                </c:pt>
                <c:pt idx="2072">
                  <c:v>-100</c:v>
                </c:pt>
                <c:pt idx="2073">
                  <c:v>-100</c:v>
                </c:pt>
                <c:pt idx="2074">
                  <c:v>-100</c:v>
                </c:pt>
                <c:pt idx="2075">
                  <c:v>-100</c:v>
                </c:pt>
                <c:pt idx="2076">
                  <c:v>-100</c:v>
                </c:pt>
                <c:pt idx="2077">
                  <c:v>-100</c:v>
                </c:pt>
                <c:pt idx="2078">
                  <c:v>-100</c:v>
                </c:pt>
                <c:pt idx="2079">
                  <c:v>-100</c:v>
                </c:pt>
                <c:pt idx="2080">
                  <c:v>-100</c:v>
                </c:pt>
                <c:pt idx="2081">
                  <c:v>-100</c:v>
                </c:pt>
                <c:pt idx="2082">
                  <c:v>-100</c:v>
                </c:pt>
                <c:pt idx="2083">
                  <c:v>-100</c:v>
                </c:pt>
                <c:pt idx="2084">
                  <c:v>-100</c:v>
                </c:pt>
                <c:pt idx="2085">
                  <c:v>-100</c:v>
                </c:pt>
                <c:pt idx="2086">
                  <c:v>-100</c:v>
                </c:pt>
                <c:pt idx="2087">
                  <c:v>-100</c:v>
                </c:pt>
                <c:pt idx="2088">
                  <c:v>-100</c:v>
                </c:pt>
                <c:pt idx="2089">
                  <c:v>-100</c:v>
                </c:pt>
                <c:pt idx="2090">
                  <c:v>-100</c:v>
                </c:pt>
                <c:pt idx="2091">
                  <c:v>-100</c:v>
                </c:pt>
                <c:pt idx="2092">
                  <c:v>-100</c:v>
                </c:pt>
                <c:pt idx="2093">
                  <c:v>-100</c:v>
                </c:pt>
                <c:pt idx="2094">
                  <c:v>-100</c:v>
                </c:pt>
                <c:pt idx="2095">
                  <c:v>-100</c:v>
                </c:pt>
                <c:pt idx="2096">
                  <c:v>-100</c:v>
                </c:pt>
                <c:pt idx="2097">
                  <c:v>-100</c:v>
                </c:pt>
                <c:pt idx="2098">
                  <c:v>-100</c:v>
                </c:pt>
                <c:pt idx="2099">
                  <c:v>-100</c:v>
                </c:pt>
                <c:pt idx="2100">
                  <c:v>-100</c:v>
                </c:pt>
                <c:pt idx="2101">
                  <c:v>-100</c:v>
                </c:pt>
                <c:pt idx="2102">
                  <c:v>-100</c:v>
                </c:pt>
                <c:pt idx="2103">
                  <c:v>-100</c:v>
                </c:pt>
                <c:pt idx="2104">
                  <c:v>-100</c:v>
                </c:pt>
                <c:pt idx="2105">
                  <c:v>-100</c:v>
                </c:pt>
                <c:pt idx="2106">
                  <c:v>-100</c:v>
                </c:pt>
                <c:pt idx="2107">
                  <c:v>-100</c:v>
                </c:pt>
                <c:pt idx="2108">
                  <c:v>-100</c:v>
                </c:pt>
                <c:pt idx="2109">
                  <c:v>-100</c:v>
                </c:pt>
                <c:pt idx="2110">
                  <c:v>-100</c:v>
                </c:pt>
                <c:pt idx="2111">
                  <c:v>-100</c:v>
                </c:pt>
                <c:pt idx="2112">
                  <c:v>-100</c:v>
                </c:pt>
                <c:pt idx="2113">
                  <c:v>-100</c:v>
                </c:pt>
                <c:pt idx="2114">
                  <c:v>-100</c:v>
                </c:pt>
                <c:pt idx="2115">
                  <c:v>-100</c:v>
                </c:pt>
                <c:pt idx="2116">
                  <c:v>-100</c:v>
                </c:pt>
                <c:pt idx="2117">
                  <c:v>-100</c:v>
                </c:pt>
                <c:pt idx="2118">
                  <c:v>-100</c:v>
                </c:pt>
                <c:pt idx="2119">
                  <c:v>-100</c:v>
                </c:pt>
                <c:pt idx="2120">
                  <c:v>-100</c:v>
                </c:pt>
                <c:pt idx="2121">
                  <c:v>-100</c:v>
                </c:pt>
                <c:pt idx="2122">
                  <c:v>-100</c:v>
                </c:pt>
                <c:pt idx="2123">
                  <c:v>-100</c:v>
                </c:pt>
                <c:pt idx="2124">
                  <c:v>-100</c:v>
                </c:pt>
                <c:pt idx="2125">
                  <c:v>-100</c:v>
                </c:pt>
                <c:pt idx="2126">
                  <c:v>-100</c:v>
                </c:pt>
                <c:pt idx="2127">
                  <c:v>-100</c:v>
                </c:pt>
                <c:pt idx="2128">
                  <c:v>-100</c:v>
                </c:pt>
                <c:pt idx="2129">
                  <c:v>-100</c:v>
                </c:pt>
                <c:pt idx="2130">
                  <c:v>-100</c:v>
                </c:pt>
                <c:pt idx="2131">
                  <c:v>-100</c:v>
                </c:pt>
                <c:pt idx="2132">
                  <c:v>-100</c:v>
                </c:pt>
                <c:pt idx="2133">
                  <c:v>-100</c:v>
                </c:pt>
                <c:pt idx="2134">
                  <c:v>-100</c:v>
                </c:pt>
                <c:pt idx="2135">
                  <c:v>-100</c:v>
                </c:pt>
                <c:pt idx="2136">
                  <c:v>-100</c:v>
                </c:pt>
                <c:pt idx="2137">
                  <c:v>-100</c:v>
                </c:pt>
                <c:pt idx="2138">
                  <c:v>-100</c:v>
                </c:pt>
                <c:pt idx="2139">
                  <c:v>-100</c:v>
                </c:pt>
                <c:pt idx="2140">
                  <c:v>-100</c:v>
                </c:pt>
                <c:pt idx="2141">
                  <c:v>-100</c:v>
                </c:pt>
                <c:pt idx="2142">
                  <c:v>-100</c:v>
                </c:pt>
                <c:pt idx="2143">
                  <c:v>-100</c:v>
                </c:pt>
                <c:pt idx="2144">
                  <c:v>-100</c:v>
                </c:pt>
                <c:pt idx="2145">
                  <c:v>-100</c:v>
                </c:pt>
                <c:pt idx="2146">
                  <c:v>-100</c:v>
                </c:pt>
                <c:pt idx="2147">
                  <c:v>-100</c:v>
                </c:pt>
                <c:pt idx="2148">
                  <c:v>-100</c:v>
                </c:pt>
                <c:pt idx="2149">
                  <c:v>-100</c:v>
                </c:pt>
                <c:pt idx="2150">
                  <c:v>-100</c:v>
                </c:pt>
                <c:pt idx="2151">
                  <c:v>-100</c:v>
                </c:pt>
                <c:pt idx="2152">
                  <c:v>-100</c:v>
                </c:pt>
                <c:pt idx="2153">
                  <c:v>-100</c:v>
                </c:pt>
                <c:pt idx="2154">
                  <c:v>-100</c:v>
                </c:pt>
                <c:pt idx="2155">
                  <c:v>-100</c:v>
                </c:pt>
                <c:pt idx="2156">
                  <c:v>-100</c:v>
                </c:pt>
                <c:pt idx="2157">
                  <c:v>-100</c:v>
                </c:pt>
                <c:pt idx="2158">
                  <c:v>-100</c:v>
                </c:pt>
                <c:pt idx="2159">
                  <c:v>-100</c:v>
                </c:pt>
                <c:pt idx="2160">
                  <c:v>-100</c:v>
                </c:pt>
                <c:pt idx="2161">
                  <c:v>-100</c:v>
                </c:pt>
                <c:pt idx="2162">
                  <c:v>-100</c:v>
                </c:pt>
                <c:pt idx="2163">
                  <c:v>-100</c:v>
                </c:pt>
                <c:pt idx="2164">
                  <c:v>-100</c:v>
                </c:pt>
                <c:pt idx="2165">
                  <c:v>-100</c:v>
                </c:pt>
                <c:pt idx="2166">
                  <c:v>-100</c:v>
                </c:pt>
                <c:pt idx="2167">
                  <c:v>-100</c:v>
                </c:pt>
                <c:pt idx="2168">
                  <c:v>-100</c:v>
                </c:pt>
                <c:pt idx="2169">
                  <c:v>-100</c:v>
                </c:pt>
                <c:pt idx="2170">
                  <c:v>-100</c:v>
                </c:pt>
                <c:pt idx="2171">
                  <c:v>-100</c:v>
                </c:pt>
                <c:pt idx="2172">
                  <c:v>-100</c:v>
                </c:pt>
                <c:pt idx="2173">
                  <c:v>-100</c:v>
                </c:pt>
                <c:pt idx="2174">
                  <c:v>-100</c:v>
                </c:pt>
                <c:pt idx="2175">
                  <c:v>-100</c:v>
                </c:pt>
                <c:pt idx="2176">
                  <c:v>-100</c:v>
                </c:pt>
                <c:pt idx="2177">
                  <c:v>-100</c:v>
                </c:pt>
                <c:pt idx="2178">
                  <c:v>-100</c:v>
                </c:pt>
                <c:pt idx="2179">
                  <c:v>-100</c:v>
                </c:pt>
                <c:pt idx="2180">
                  <c:v>-100</c:v>
                </c:pt>
                <c:pt idx="2181">
                  <c:v>-100</c:v>
                </c:pt>
                <c:pt idx="2182">
                  <c:v>-100</c:v>
                </c:pt>
                <c:pt idx="2183">
                  <c:v>-100</c:v>
                </c:pt>
                <c:pt idx="2184">
                  <c:v>-100</c:v>
                </c:pt>
                <c:pt idx="2185">
                  <c:v>-100</c:v>
                </c:pt>
                <c:pt idx="2186">
                  <c:v>-100</c:v>
                </c:pt>
                <c:pt idx="2187">
                  <c:v>-100</c:v>
                </c:pt>
                <c:pt idx="2188">
                  <c:v>-100</c:v>
                </c:pt>
                <c:pt idx="2189">
                  <c:v>-100</c:v>
                </c:pt>
                <c:pt idx="2190">
                  <c:v>-100</c:v>
                </c:pt>
                <c:pt idx="2191">
                  <c:v>-100</c:v>
                </c:pt>
                <c:pt idx="2192">
                  <c:v>-100</c:v>
                </c:pt>
                <c:pt idx="2193">
                  <c:v>-100</c:v>
                </c:pt>
                <c:pt idx="2194">
                  <c:v>-100</c:v>
                </c:pt>
                <c:pt idx="2195">
                  <c:v>-100</c:v>
                </c:pt>
                <c:pt idx="2196">
                  <c:v>-100</c:v>
                </c:pt>
                <c:pt idx="2197">
                  <c:v>-100</c:v>
                </c:pt>
                <c:pt idx="2198">
                  <c:v>-100</c:v>
                </c:pt>
                <c:pt idx="2199">
                  <c:v>-100</c:v>
                </c:pt>
                <c:pt idx="2200">
                  <c:v>-100</c:v>
                </c:pt>
                <c:pt idx="2201">
                  <c:v>-100</c:v>
                </c:pt>
                <c:pt idx="2202">
                  <c:v>-100</c:v>
                </c:pt>
                <c:pt idx="2203">
                  <c:v>-100</c:v>
                </c:pt>
                <c:pt idx="2204">
                  <c:v>-100</c:v>
                </c:pt>
                <c:pt idx="2205">
                  <c:v>-100</c:v>
                </c:pt>
                <c:pt idx="2206">
                  <c:v>-100</c:v>
                </c:pt>
                <c:pt idx="2207">
                  <c:v>-100</c:v>
                </c:pt>
                <c:pt idx="2208">
                  <c:v>-100</c:v>
                </c:pt>
                <c:pt idx="2209">
                  <c:v>-100</c:v>
                </c:pt>
                <c:pt idx="2210">
                  <c:v>-100</c:v>
                </c:pt>
                <c:pt idx="2211">
                  <c:v>-100</c:v>
                </c:pt>
                <c:pt idx="2212">
                  <c:v>-100</c:v>
                </c:pt>
                <c:pt idx="2213">
                  <c:v>-100</c:v>
                </c:pt>
                <c:pt idx="2214">
                  <c:v>-100</c:v>
                </c:pt>
                <c:pt idx="2215">
                  <c:v>-100</c:v>
                </c:pt>
                <c:pt idx="2216">
                  <c:v>-100</c:v>
                </c:pt>
                <c:pt idx="2217">
                  <c:v>-100</c:v>
                </c:pt>
                <c:pt idx="2218">
                  <c:v>-100</c:v>
                </c:pt>
                <c:pt idx="2219">
                  <c:v>-100</c:v>
                </c:pt>
                <c:pt idx="2220">
                  <c:v>-100</c:v>
                </c:pt>
                <c:pt idx="2221">
                  <c:v>-100</c:v>
                </c:pt>
                <c:pt idx="2222">
                  <c:v>-100</c:v>
                </c:pt>
                <c:pt idx="2223">
                  <c:v>-100</c:v>
                </c:pt>
                <c:pt idx="2224">
                  <c:v>-100</c:v>
                </c:pt>
                <c:pt idx="2225">
                  <c:v>-100</c:v>
                </c:pt>
                <c:pt idx="2226">
                  <c:v>-100</c:v>
                </c:pt>
                <c:pt idx="2227">
                  <c:v>-100</c:v>
                </c:pt>
                <c:pt idx="2228">
                  <c:v>-100</c:v>
                </c:pt>
                <c:pt idx="2229">
                  <c:v>-100</c:v>
                </c:pt>
                <c:pt idx="2230">
                  <c:v>-100</c:v>
                </c:pt>
                <c:pt idx="2231">
                  <c:v>-100</c:v>
                </c:pt>
                <c:pt idx="2232">
                  <c:v>-100</c:v>
                </c:pt>
                <c:pt idx="2233">
                  <c:v>-100</c:v>
                </c:pt>
                <c:pt idx="2234">
                  <c:v>-100</c:v>
                </c:pt>
                <c:pt idx="2235">
                  <c:v>-100</c:v>
                </c:pt>
                <c:pt idx="2236">
                  <c:v>-100</c:v>
                </c:pt>
                <c:pt idx="2237">
                  <c:v>-100</c:v>
                </c:pt>
                <c:pt idx="2238">
                  <c:v>-100</c:v>
                </c:pt>
                <c:pt idx="2239">
                  <c:v>-100</c:v>
                </c:pt>
                <c:pt idx="2240">
                  <c:v>-100</c:v>
                </c:pt>
                <c:pt idx="2241">
                  <c:v>-100</c:v>
                </c:pt>
                <c:pt idx="2242">
                  <c:v>-100</c:v>
                </c:pt>
                <c:pt idx="2243">
                  <c:v>-100</c:v>
                </c:pt>
                <c:pt idx="2244">
                  <c:v>-100</c:v>
                </c:pt>
                <c:pt idx="2245">
                  <c:v>-100</c:v>
                </c:pt>
                <c:pt idx="2246">
                  <c:v>-100</c:v>
                </c:pt>
                <c:pt idx="2247">
                  <c:v>-100</c:v>
                </c:pt>
                <c:pt idx="2248">
                  <c:v>-100</c:v>
                </c:pt>
                <c:pt idx="2249">
                  <c:v>-100</c:v>
                </c:pt>
                <c:pt idx="2250">
                  <c:v>-100</c:v>
                </c:pt>
                <c:pt idx="2251">
                  <c:v>-100</c:v>
                </c:pt>
                <c:pt idx="2252">
                  <c:v>-100</c:v>
                </c:pt>
                <c:pt idx="2253">
                  <c:v>-100</c:v>
                </c:pt>
                <c:pt idx="2254">
                  <c:v>-100</c:v>
                </c:pt>
                <c:pt idx="2255">
                  <c:v>-100</c:v>
                </c:pt>
                <c:pt idx="2256">
                  <c:v>-100</c:v>
                </c:pt>
                <c:pt idx="2257">
                  <c:v>-100</c:v>
                </c:pt>
                <c:pt idx="2258">
                  <c:v>-100</c:v>
                </c:pt>
                <c:pt idx="2259">
                  <c:v>-100</c:v>
                </c:pt>
                <c:pt idx="2260">
                  <c:v>-100</c:v>
                </c:pt>
                <c:pt idx="2261">
                  <c:v>-100</c:v>
                </c:pt>
                <c:pt idx="2262">
                  <c:v>-100</c:v>
                </c:pt>
                <c:pt idx="2263">
                  <c:v>-100</c:v>
                </c:pt>
                <c:pt idx="2264">
                  <c:v>-100</c:v>
                </c:pt>
                <c:pt idx="2265">
                  <c:v>-100</c:v>
                </c:pt>
                <c:pt idx="2266">
                  <c:v>-100</c:v>
                </c:pt>
                <c:pt idx="2267">
                  <c:v>-100</c:v>
                </c:pt>
                <c:pt idx="2268">
                  <c:v>-100</c:v>
                </c:pt>
                <c:pt idx="2269">
                  <c:v>-100</c:v>
                </c:pt>
                <c:pt idx="2270">
                  <c:v>-100</c:v>
                </c:pt>
                <c:pt idx="2271">
                  <c:v>-100</c:v>
                </c:pt>
                <c:pt idx="2272">
                  <c:v>-100</c:v>
                </c:pt>
                <c:pt idx="2273">
                  <c:v>-100</c:v>
                </c:pt>
                <c:pt idx="2274">
                  <c:v>-100</c:v>
                </c:pt>
                <c:pt idx="2275">
                  <c:v>-100</c:v>
                </c:pt>
                <c:pt idx="2276">
                  <c:v>-100</c:v>
                </c:pt>
                <c:pt idx="2277">
                  <c:v>-100</c:v>
                </c:pt>
                <c:pt idx="2278">
                  <c:v>-100</c:v>
                </c:pt>
                <c:pt idx="2279">
                  <c:v>-100</c:v>
                </c:pt>
                <c:pt idx="2280">
                  <c:v>-100</c:v>
                </c:pt>
                <c:pt idx="2281">
                  <c:v>-100</c:v>
                </c:pt>
                <c:pt idx="2282">
                  <c:v>-100</c:v>
                </c:pt>
                <c:pt idx="2283">
                  <c:v>-100</c:v>
                </c:pt>
                <c:pt idx="2284">
                  <c:v>-100</c:v>
                </c:pt>
                <c:pt idx="2285">
                  <c:v>-100</c:v>
                </c:pt>
                <c:pt idx="2286">
                  <c:v>-100</c:v>
                </c:pt>
                <c:pt idx="2287">
                  <c:v>-100</c:v>
                </c:pt>
                <c:pt idx="2288">
                  <c:v>-100</c:v>
                </c:pt>
                <c:pt idx="2289">
                  <c:v>-100</c:v>
                </c:pt>
                <c:pt idx="2290">
                  <c:v>-100</c:v>
                </c:pt>
                <c:pt idx="2291">
                  <c:v>-100</c:v>
                </c:pt>
                <c:pt idx="2292">
                  <c:v>-100</c:v>
                </c:pt>
                <c:pt idx="2293">
                  <c:v>-100</c:v>
                </c:pt>
                <c:pt idx="2294">
                  <c:v>-100</c:v>
                </c:pt>
                <c:pt idx="2295">
                  <c:v>-100</c:v>
                </c:pt>
                <c:pt idx="2296">
                  <c:v>-100</c:v>
                </c:pt>
                <c:pt idx="2297">
                  <c:v>-100</c:v>
                </c:pt>
                <c:pt idx="2298">
                  <c:v>-100</c:v>
                </c:pt>
                <c:pt idx="2299">
                  <c:v>-100</c:v>
                </c:pt>
                <c:pt idx="2300">
                  <c:v>-100</c:v>
                </c:pt>
                <c:pt idx="2301">
                  <c:v>-100</c:v>
                </c:pt>
                <c:pt idx="2302">
                  <c:v>-100</c:v>
                </c:pt>
                <c:pt idx="2303">
                  <c:v>-100</c:v>
                </c:pt>
                <c:pt idx="2304">
                  <c:v>-100</c:v>
                </c:pt>
                <c:pt idx="2305">
                  <c:v>-100</c:v>
                </c:pt>
                <c:pt idx="2306">
                  <c:v>-100</c:v>
                </c:pt>
                <c:pt idx="2307">
                  <c:v>-100</c:v>
                </c:pt>
                <c:pt idx="2308">
                  <c:v>-100</c:v>
                </c:pt>
                <c:pt idx="2309">
                  <c:v>-100</c:v>
                </c:pt>
                <c:pt idx="2310">
                  <c:v>-100</c:v>
                </c:pt>
                <c:pt idx="2311">
                  <c:v>-100</c:v>
                </c:pt>
                <c:pt idx="2312">
                  <c:v>-100</c:v>
                </c:pt>
                <c:pt idx="2313">
                  <c:v>-100</c:v>
                </c:pt>
                <c:pt idx="2314">
                  <c:v>-100</c:v>
                </c:pt>
                <c:pt idx="2315">
                  <c:v>-100</c:v>
                </c:pt>
                <c:pt idx="2316">
                  <c:v>-100</c:v>
                </c:pt>
                <c:pt idx="2317">
                  <c:v>-100</c:v>
                </c:pt>
                <c:pt idx="2318">
                  <c:v>-100</c:v>
                </c:pt>
                <c:pt idx="2319">
                  <c:v>-100</c:v>
                </c:pt>
                <c:pt idx="2320">
                  <c:v>-100</c:v>
                </c:pt>
                <c:pt idx="2321">
                  <c:v>-100</c:v>
                </c:pt>
                <c:pt idx="2322">
                  <c:v>-100</c:v>
                </c:pt>
                <c:pt idx="2323">
                  <c:v>-100</c:v>
                </c:pt>
                <c:pt idx="2324">
                  <c:v>-100</c:v>
                </c:pt>
                <c:pt idx="2325">
                  <c:v>-100</c:v>
                </c:pt>
                <c:pt idx="2326">
                  <c:v>-100</c:v>
                </c:pt>
                <c:pt idx="2327">
                  <c:v>-100</c:v>
                </c:pt>
                <c:pt idx="2328">
                  <c:v>-100</c:v>
                </c:pt>
                <c:pt idx="2329">
                  <c:v>-100</c:v>
                </c:pt>
                <c:pt idx="2330">
                  <c:v>-100</c:v>
                </c:pt>
                <c:pt idx="2331">
                  <c:v>-100</c:v>
                </c:pt>
                <c:pt idx="2332">
                  <c:v>-100</c:v>
                </c:pt>
                <c:pt idx="2333">
                  <c:v>-100</c:v>
                </c:pt>
                <c:pt idx="2334">
                  <c:v>-100</c:v>
                </c:pt>
                <c:pt idx="2335">
                  <c:v>-100</c:v>
                </c:pt>
                <c:pt idx="2336">
                  <c:v>-100</c:v>
                </c:pt>
                <c:pt idx="2337">
                  <c:v>-100</c:v>
                </c:pt>
                <c:pt idx="2338">
                  <c:v>-100</c:v>
                </c:pt>
                <c:pt idx="2339">
                  <c:v>-100</c:v>
                </c:pt>
                <c:pt idx="2340">
                  <c:v>-100</c:v>
                </c:pt>
                <c:pt idx="2341">
                  <c:v>-100</c:v>
                </c:pt>
                <c:pt idx="2342">
                  <c:v>-100</c:v>
                </c:pt>
                <c:pt idx="2343">
                  <c:v>-100</c:v>
                </c:pt>
                <c:pt idx="2344">
                  <c:v>-100</c:v>
                </c:pt>
                <c:pt idx="2345">
                  <c:v>-100</c:v>
                </c:pt>
                <c:pt idx="2346">
                  <c:v>-100</c:v>
                </c:pt>
                <c:pt idx="2347">
                  <c:v>-100</c:v>
                </c:pt>
                <c:pt idx="2348">
                  <c:v>-100</c:v>
                </c:pt>
                <c:pt idx="2349">
                  <c:v>-100</c:v>
                </c:pt>
                <c:pt idx="2350">
                  <c:v>-100</c:v>
                </c:pt>
                <c:pt idx="2351">
                  <c:v>-100</c:v>
                </c:pt>
                <c:pt idx="2352">
                  <c:v>-100</c:v>
                </c:pt>
                <c:pt idx="2353">
                  <c:v>-100</c:v>
                </c:pt>
                <c:pt idx="2354">
                  <c:v>-100</c:v>
                </c:pt>
                <c:pt idx="2355">
                  <c:v>-100</c:v>
                </c:pt>
                <c:pt idx="2356">
                  <c:v>-100</c:v>
                </c:pt>
                <c:pt idx="2357">
                  <c:v>-100</c:v>
                </c:pt>
                <c:pt idx="2358">
                  <c:v>-100</c:v>
                </c:pt>
                <c:pt idx="2359">
                  <c:v>-100</c:v>
                </c:pt>
                <c:pt idx="2360">
                  <c:v>-100</c:v>
                </c:pt>
                <c:pt idx="2361">
                  <c:v>-100</c:v>
                </c:pt>
                <c:pt idx="2362">
                  <c:v>-100</c:v>
                </c:pt>
                <c:pt idx="2363">
                  <c:v>-100</c:v>
                </c:pt>
                <c:pt idx="2364">
                  <c:v>-100</c:v>
                </c:pt>
                <c:pt idx="2365">
                  <c:v>-100</c:v>
                </c:pt>
                <c:pt idx="2366">
                  <c:v>-100</c:v>
                </c:pt>
                <c:pt idx="2367">
                  <c:v>-100</c:v>
                </c:pt>
                <c:pt idx="2368">
                  <c:v>-100</c:v>
                </c:pt>
                <c:pt idx="2369">
                  <c:v>-100</c:v>
                </c:pt>
                <c:pt idx="2370">
                  <c:v>-100</c:v>
                </c:pt>
                <c:pt idx="2371">
                  <c:v>-100</c:v>
                </c:pt>
                <c:pt idx="2372">
                  <c:v>-100</c:v>
                </c:pt>
                <c:pt idx="2373">
                  <c:v>-100</c:v>
                </c:pt>
                <c:pt idx="2374">
                  <c:v>-100</c:v>
                </c:pt>
                <c:pt idx="2375">
                  <c:v>-100</c:v>
                </c:pt>
                <c:pt idx="2376">
                  <c:v>-100</c:v>
                </c:pt>
                <c:pt idx="2377">
                  <c:v>-100</c:v>
                </c:pt>
                <c:pt idx="2378">
                  <c:v>-100</c:v>
                </c:pt>
                <c:pt idx="2379">
                  <c:v>-100</c:v>
                </c:pt>
                <c:pt idx="2380">
                  <c:v>-100</c:v>
                </c:pt>
                <c:pt idx="2381">
                  <c:v>-100</c:v>
                </c:pt>
                <c:pt idx="2382">
                  <c:v>-100</c:v>
                </c:pt>
                <c:pt idx="2383">
                  <c:v>-100</c:v>
                </c:pt>
                <c:pt idx="2384">
                  <c:v>-100</c:v>
                </c:pt>
                <c:pt idx="2385">
                  <c:v>-100</c:v>
                </c:pt>
                <c:pt idx="2386">
                  <c:v>-100</c:v>
                </c:pt>
                <c:pt idx="2387">
                  <c:v>-100</c:v>
                </c:pt>
                <c:pt idx="2388">
                  <c:v>-100</c:v>
                </c:pt>
                <c:pt idx="2389">
                  <c:v>-100</c:v>
                </c:pt>
                <c:pt idx="2390">
                  <c:v>-100</c:v>
                </c:pt>
                <c:pt idx="2391">
                  <c:v>-100</c:v>
                </c:pt>
                <c:pt idx="2392">
                  <c:v>-100</c:v>
                </c:pt>
                <c:pt idx="2393">
                  <c:v>-100</c:v>
                </c:pt>
                <c:pt idx="2394">
                  <c:v>-100</c:v>
                </c:pt>
                <c:pt idx="2395">
                  <c:v>-100</c:v>
                </c:pt>
                <c:pt idx="2396">
                  <c:v>-100</c:v>
                </c:pt>
                <c:pt idx="2397">
                  <c:v>-100</c:v>
                </c:pt>
                <c:pt idx="2398">
                  <c:v>-100</c:v>
                </c:pt>
                <c:pt idx="2399">
                  <c:v>-100</c:v>
                </c:pt>
                <c:pt idx="2400">
                  <c:v>-100</c:v>
                </c:pt>
                <c:pt idx="2401">
                  <c:v>-100</c:v>
                </c:pt>
                <c:pt idx="2402">
                  <c:v>-100</c:v>
                </c:pt>
                <c:pt idx="2403">
                  <c:v>-100</c:v>
                </c:pt>
                <c:pt idx="2404">
                  <c:v>-100</c:v>
                </c:pt>
                <c:pt idx="2405">
                  <c:v>-100</c:v>
                </c:pt>
                <c:pt idx="2406">
                  <c:v>-100</c:v>
                </c:pt>
                <c:pt idx="2407">
                  <c:v>-100</c:v>
                </c:pt>
                <c:pt idx="2408">
                  <c:v>-100</c:v>
                </c:pt>
                <c:pt idx="2409">
                  <c:v>-100</c:v>
                </c:pt>
                <c:pt idx="2410">
                  <c:v>-100</c:v>
                </c:pt>
                <c:pt idx="2411">
                  <c:v>-100</c:v>
                </c:pt>
                <c:pt idx="2412">
                  <c:v>-100</c:v>
                </c:pt>
                <c:pt idx="2413">
                  <c:v>-100</c:v>
                </c:pt>
                <c:pt idx="2414">
                  <c:v>-100</c:v>
                </c:pt>
                <c:pt idx="2415">
                  <c:v>-100</c:v>
                </c:pt>
                <c:pt idx="2416">
                  <c:v>-100</c:v>
                </c:pt>
                <c:pt idx="2417">
                  <c:v>-100</c:v>
                </c:pt>
                <c:pt idx="2418">
                  <c:v>-100</c:v>
                </c:pt>
                <c:pt idx="2419">
                  <c:v>-100</c:v>
                </c:pt>
                <c:pt idx="2420">
                  <c:v>-100</c:v>
                </c:pt>
                <c:pt idx="2421">
                  <c:v>-100</c:v>
                </c:pt>
                <c:pt idx="2422">
                  <c:v>-100</c:v>
                </c:pt>
                <c:pt idx="2423">
                  <c:v>-100</c:v>
                </c:pt>
                <c:pt idx="2424">
                  <c:v>-100</c:v>
                </c:pt>
                <c:pt idx="2425">
                  <c:v>-100</c:v>
                </c:pt>
                <c:pt idx="2426">
                  <c:v>-100</c:v>
                </c:pt>
                <c:pt idx="2427">
                  <c:v>-100</c:v>
                </c:pt>
                <c:pt idx="2428">
                  <c:v>-100</c:v>
                </c:pt>
                <c:pt idx="2429">
                  <c:v>-100</c:v>
                </c:pt>
                <c:pt idx="2430">
                  <c:v>-100</c:v>
                </c:pt>
                <c:pt idx="2431">
                  <c:v>-100</c:v>
                </c:pt>
                <c:pt idx="2432">
                  <c:v>-100</c:v>
                </c:pt>
                <c:pt idx="2433">
                  <c:v>-100</c:v>
                </c:pt>
                <c:pt idx="2434">
                  <c:v>-100</c:v>
                </c:pt>
                <c:pt idx="2435">
                  <c:v>-100</c:v>
                </c:pt>
                <c:pt idx="2436">
                  <c:v>-100</c:v>
                </c:pt>
                <c:pt idx="2437">
                  <c:v>-100</c:v>
                </c:pt>
                <c:pt idx="2438">
                  <c:v>-100</c:v>
                </c:pt>
                <c:pt idx="2439">
                  <c:v>-100</c:v>
                </c:pt>
                <c:pt idx="2440">
                  <c:v>-100</c:v>
                </c:pt>
                <c:pt idx="2441">
                  <c:v>-100</c:v>
                </c:pt>
                <c:pt idx="2442">
                  <c:v>-100</c:v>
                </c:pt>
                <c:pt idx="2443">
                  <c:v>-100</c:v>
                </c:pt>
                <c:pt idx="2444">
                  <c:v>-100</c:v>
                </c:pt>
                <c:pt idx="2445">
                  <c:v>-100</c:v>
                </c:pt>
                <c:pt idx="2446">
                  <c:v>-100</c:v>
                </c:pt>
                <c:pt idx="2447">
                  <c:v>-100</c:v>
                </c:pt>
                <c:pt idx="2448">
                  <c:v>-100</c:v>
                </c:pt>
                <c:pt idx="2449">
                  <c:v>-100</c:v>
                </c:pt>
                <c:pt idx="2450">
                  <c:v>-100</c:v>
                </c:pt>
                <c:pt idx="2451">
                  <c:v>-100</c:v>
                </c:pt>
                <c:pt idx="2452">
                  <c:v>-100</c:v>
                </c:pt>
                <c:pt idx="2453">
                  <c:v>-100</c:v>
                </c:pt>
                <c:pt idx="2454">
                  <c:v>-100</c:v>
                </c:pt>
                <c:pt idx="2455">
                  <c:v>-100</c:v>
                </c:pt>
                <c:pt idx="2456">
                  <c:v>-100</c:v>
                </c:pt>
                <c:pt idx="2457">
                  <c:v>-100</c:v>
                </c:pt>
                <c:pt idx="2458">
                  <c:v>-100</c:v>
                </c:pt>
                <c:pt idx="2459">
                  <c:v>-100</c:v>
                </c:pt>
                <c:pt idx="2460">
                  <c:v>-100</c:v>
                </c:pt>
                <c:pt idx="2461">
                  <c:v>-100</c:v>
                </c:pt>
                <c:pt idx="2462">
                  <c:v>-100</c:v>
                </c:pt>
                <c:pt idx="2463">
                  <c:v>-100</c:v>
                </c:pt>
                <c:pt idx="2464">
                  <c:v>-100</c:v>
                </c:pt>
                <c:pt idx="2465">
                  <c:v>-100</c:v>
                </c:pt>
                <c:pt idx="2466">
                  <c:v>-100</c:v>
                </c:pt>
                <c:pt idx="2467">
                  <c:v>-100</c:v>
                </c:pt>
                <c:pt idx="2468">
                  <c:v>-100</c:v>
                </c:pt>
                <c:pt idx="2469">
                  <c:v>-100</c:v>
                </c:pt>
                <c:pt idx="2470">
                  <c:v>-100</c:v>
                </c:pt>
                <c:pt idx="2471">
                  <c:v>-100</c:v>
                </c:pt>
                <c:pt idx="2472">
                  <c:v>-100</c:v>
                </c:pt>
                <c:pt idx="2473">
                  <c:v>-100</c:v>
                </c:pt>
                <c:pt idx="2474">
                  <c:v>-100</c:v>
                </c:pt>
                <c:pt idx="2475">
                  <c:v>-100</c:v>
                </c:pt>
                <c:pt idx="2476">
                  <c:v>-100</c:v>
                </c:pt>
                <c:pt idx="2477">
                  <c:v>-100</c:v>
                </c:pt>
                <c:pt idx="2478">
                  <c:v>-100</c:v>
                </c:pt>
                <c:pt idx="2479">
                  <c:v>-100</c:v>
                </c:pt>
                <c:pt idx="2480">
                  <c:v>-100</c:v>
                </c:pt>
                <c:pt idx="2481">
                  <c:v>-100</c:v>
                </c:pt>
                <c:pt idx="2482">
                  <c:v>-100</c:v>
                </c:pt>
                <c:pt idx="2483">
                  <c:v>-100</c:v>
                </c:pt>
                <c:pt idx="2484">
                  <c:v>-100</c:v>
                </c:pt>
                <c:pt idx="2485">
                  <c:v>-100</c:v>
                </c:pt>
                <c:pt idx="2486">
                  <c:v>-100</c:v>
                </c:pt>
                <c:pt idx="2487">
                  <c:v>-100</c:v>
                </c:pt>
                <c:pt idx="2488">
                  <c:v>-100</c:v>
                </c:pt>
                <c:pt idx="2489">
                  <c:v>-100</c:v>
                </c:pt>
                <c:pt idx="2490">
                  <c:v>-100</c:v>
                </c:pt>
                <c:pt idx="2491">
                  <c:v>-100</c:v>
                </c:pt>
                <c:pt idx="2492">
                  <c:v>-100</c:v>
                </c:pt>
                <c:pt idx="2493">
                  <c:v>-100</c:v>
                </c:pt>
                <c:pt idx="2494">
                  <c:v>-100</c:v>
                </c:pt>
                <c:pt idx="2495">
                  <c:v>-100</c:v>
                </c:pt>
                <c:pt idx="2496">
                  <c:v>-100</c:v>
                </c:pt>
                <c:pt idx="2497">
                  <c:v>-100</c:v>
                </c:pt>
                <c:pt idx="2498">
                  <c:v>-100</c:v>
                </c:pt>
                <c:pt idx="2499">
                  <c:v>-100</c:v>
                </c:pt>
                <c:pt idx="2500">
                  <c:v>-100</c:v>
                </c:pt>
                <c:pt idx="2501">
                  <c:v>-100</c:v>
                </c:pt>
                <c:pt idx="2502">
                  <c:v>-100</c:v>
                </c:pt>
                <c:pt idx="2503">
                  <c:v>-100</c:v>
                </c:pt>
                <c:pt idx="2504">
                  <c:v>-100</c:v>
                </c:pt>
                <c:pt idx="2505">
                  <c:v>-100</c:v>
                </c:pt>
                <c:pt idx="2506">
                  <c:v>-100</c:v>
                </c:pt>
                <c:pt idx="2507">
                  <c:v>-100</c:v>
                </c:pt>
                <c:pt idx="2508">
                  <c:v>-100</c:v>
                </c:pt>
                <c:pt idx="2509">
                  <c:v>-100</c:v>
                </c:pt>
                <c:pt idx="2510">
                  <c:v>-100</c:v>
                </c:pt>
                <c:pt idx="2511">
                  <c:v>-100</c:v>
                </c:pt>
                <c:pt idx="2512">
                  <c:v>-100</c:v>
                </c:pt>
                <c:pt idx="2513">
                  <c:v>-100</c:v>
                </c:pt>
                <c:pt idx="2514">
                  <c:v>-100</c:v>
                </c:pt>
                <c:pt idx="2515">
                  <c:v>-100</c:v>
                </c:pt>
                <c:pt idx="2516">
                  <c:v>-100</c:v>
                </c:pt>
                <c:pt idx="2517">
                  <c:v>-100</c:v>
                </c:pt>
                <c:pt idx="2518">
                  <c:v>-100</c:v>
                </c:pt>
                <c:pt idx="2519">
                  <c:v>-100</c:v>
                </c:pt>
                <c:pt idx="2520">
                  <c:v>-100</c:v>
                </c:pt>
                <c:pt idx="2521">
                  <c:v>-100</c:v>
                </c:pt>
                <c:pt idx="2522">
                  <c:v>-100</c:v>
                </c:pt>
                <c:pt idx="2523">
                  <c:v>-100</c:v>
                </c:pt>
                <c:pt idx="2524">
                  <c:v>-100</c:v>
                </c:pt>
                <c:pt idx="2525">
                  <c:v>-100</c:v>
                </c:pt>
                <c:pt idx="2526">
                  <c:v>-100</c:v>
                </c:pt>
                <c:pt idx="2527">
                  <c:v>-100</c:v>
                </c:pt>
                <c:pt idx="2528">
                  <c:v>-100</c:v>
                </c:pt>
                <c:pt idx="2529">
                  <c:v>-100</c:v>
                </c:pt>
                <c:pt idx="2530">
                  <c:v>-100</c:v>
                </c:pt>
                <c:pt idx="2531">
                  <c:v>-100</c:v>
                </c:pt>
                <c:pt idx="2532">
                  <c:v>-100</c:v>
                </c:pt>
                <c:pt idx="2533">
                  <c:v>-100</c:v>
                </c:pt>
                <c:pt idx="2534">
                  <c:v>-100</c:v>
                </c:pt>
                <c:pt idx="2535">
                  <c:v>-100</c:v>
                </c:pt>
                <c:pt idx="2536">
                  <c:v>-100</c:v>
                </c:pt>
                <c:pt idx="2537">
                  <c:v>-100</c:v>
                </c:pt>
                <c:pt idx="2538">
                  <c:v>-100</c:v>
                </c:pt>
                <c:pt idx="2539">
                  <c:v>-100</c:v>
                </c:pt>
                <c:pt idx="2540">
                  <c:v>-100</c:v>
                </c:pt>
                <c:pt idx="2541">
                  <c:v>-100</c:v>
                </c:pt>
                <c:pt idx="2542">
                  <c:v>-100</c:v>
                </c:pt>
                <c:pt idx="2543">
                  <c:v>-100</c:v>
                </c:pt>
                <c:pt idx="2544">
                  <c:v>-100</c:v>
                </c:pt>
                <c:pt idx="2545">
                  <c:v>-100</c:v>
                </c:pt>
                <c:pt idx="2546">
                  <c:v>-100</c:v>
                </c:pt>
                <c:pt idx="2547">
                  <c:v>-100</c:v>
                </c:pt>
                <c:pt idx="2548">
                  <c:v>-100</c:v>
                </c:pt>
                <c:pt idx="2549">
                  <c:v>-100</c:v>
                </c:pt>
                <c:pt idx="2550">
                  <c:v>-100</c:v>
                </c:pt>
                <c:pt idx="2551">
                  <c:v>-100</c:v>
                </c:pt>
                <c:pt idx="2552">
                  <c:v>-100</c:v>
                </c:pt>
                <c:pt idx="2553">
                  <c:v>-100</c:v>
                </c:pt>
                <c:pt idx="2554">
                  <c:v>-100</c:v>
                </c:pt>
                <c:pt idx="2555">
                  <c:v>-100</c:v>
                </c:pt>
                <c:pt idx="2556">
                  <c:v>-100</c:v>
                </c:pt>
                <c:pt idx="2557">
                  <c:v>-100</c:v>
                </c:pt>
                <c:pt idx="2558">
                  <c:v>-100</c:v>
                </c:pt>
                <c:pt idx="2559">
                  <c:v>-100</c:v>
                </c:pt>
                <c:pt idx="2560">
                  <c:v>-100</c:v>
                </c:pt>
                <c:pt idx="2561">
                  <c:v>-100</c:v>
                </c:pt>
                <c:pt idx="2562">
                  <c:v>-100</c:v>
                </c:pt>
                <c:pt idx="2563">
                  <c:v>-100</c:v>
                </c:pt>
                <c:pt idx="2564">
                  <c:v>-100</c:v>
                </c:pt>
                <c:pt idx="2565">
                  <c:v>-100</c:v>
                </c:pt>
                <c:pt idx="2566">
                  <c:v>-100</c:v>
                </c:pt>
                <c:pt idx="2567">
                  <c:v>-100</c:v>
                </c:pt>
                <c:pt idx="2568">
                  <c:v>-100</c:v>
                </c:pt>
                <c:pt idx="2569">
                  <c:v>-100</c:v>
                </c:pt>
                <c:pt idx="2570">
                  <c:v>-100</c:v>
                </c:pt>
                <c:pt idx="2571">
                  <c:v>-100</c:v>
                </c:pt>
                <c:pt idx="2572">
                  <c:v>-100</c:v>
                </c:pt>
                <c:pt idx="2573">
                  <c:v>-100</c:v>
                </c:pt>
                <c:pt idx="2574">
                  <c:v>-100</c:v>
                </c:pt>
                <c:pt idx="2575">
                  <c:v>-100</c:v>
                </c:pt>
                <c:pt idx="2576">
                  <c:v>-100</c:v>
                </c:pt>
                <c:pt idx="2577">
                  <c:v>-100</c:v>
                </c:pt>
                <c:pt idx="2578">
                  <c:v>-100</c:v>
                </c:pt>
                <c:pt idx="2579">
                  <c:v>-100</c:v>
                </c:pt>
                <c:pt idx="2580">
                  <c:v>-100</c:v>
                </c:pt>
                <c:pt idx="2581">
                  <c:v>-100</c:v>
                </c:pt>
                <c:pt idx="2582">
                  <c:v>-100</c:v>
                </c:pt>
                <c:pt idx="2583">
                  <c:v>-100</c:v>
                </c:pt>
                <c:pt idx="2584">
                  <c:v>-100</c:v>
                </c:pt>
                <c:pt idx="2585">
                  <c:v>-100</c:v>
                </c:pt>
                <c:pt idx="2586">
                  <c:v>-100</c:v>
                </c:pt>
                <c:pt idx="2587">
                  <c:v>-100</c:v>
                </c:pt>
                <c:pt idx="2588">
                  <c:v>-100</c:v>
                </c:pt>
                <c:pt idx="2589">
                  <c:v>-100</c:v>
                </c:pt>
                <c:pt idx="2590">
                  <c:v>-100</c:v>
                </c:pt>
                <c:pt idx="2591">
                  <c:v>-100</c:v>
                </c:pt>
                <c:pt idx="2592">
                  <c:v>-100</c:v>
                </c:pt>
                <c:pt idx="2593">
                  <c:v>-100</c:v>
                </c:pt>
                <c:pt idx="2594">
                  <c:v>-100</c:v>
                </c:pt>
                <c:pt idx="2595">
                  <c:v>-100</c:v>
                </c:pt>
                <c:pt idx="2596">
                  <c:v>-100</c:v>
                </c:pt>
                <c:pt idx="2597">
                  <c:v>-100</c:v>
                </c:pt>
                <c:pt idx="2598">
                  <c:v>-100</c:v>
                </c:pt>
                <c:pt idx="2599">
                  <c:v>-100</c:v>
                </c:pt>
                <c:pt idx="2600">
                  <c:v>-100</c:v>
                </c:pt>
                <c:pt idx="2601">
                  <c:v>-100</c:v>
                </c:pt>
                <c:pt idx="2602">
                  <c:v>-100</c:v>
                </c:pt>
                <c:pt idx="2603">
                  <c:v>-100</c:v>
                </c:pt>
                <c:pt idx="2604">
                  <c:v>-100</c:v>
                </c:pt>
                <c:pt idx="2605">
                  <c:v>-100</c:v>
                </c:pt>
                <c:pt idx="2606">
                  <c:v>-100</c:v>
                </c:pt>
                <c:pt idx="2607">
                  <c:v>-100</c:v>
                </c:pt>
                <c:pt idx="2608">
                  <c:v>-100</c:v>
                </c:pt>
                <c:pt idx="2609">
                  <c:v>-100</c:v>
                </c:pt>
                <c:pt idx="2610">
                  <c:v>-100</c:v>
                </c:pt>
                <c:pt idx="2611">
                  <c:v>-100</c:v>
                </c:pt>
                <c:pt idx="2612">
                  <c:v>-100</c:v>
                </c:pt>
                <c:pt idx="2613">
                  <c:v>-100</c:v>
                </c:pt>
                <c:pt idx="2614">
                  <c:v>-100</c:v>
                </c:pt>
                <c:pt idx="2615">
                  <c:v>-100</c:v>
                </c:pt>
                <c:pt idx="2616">
                  <c:v>-100</c:v>
                </c:pt>
                <c:pt idx="2617">
                  <c:v>-100</c:v>
                </c:pt>
                <c:pt idx="2618">
                  <c:v>-100</c:v>
                </c:pt>
                <c:pt idx="2619">
                  <c:v>-100</c:v>
                </c:pt>
                <c:pt idx="2620">
                  <c:v>-100</c:v>
                </c:pt>
                <c:pt idx="2621">
                  <c:v>-100</c:v>
                </c:pt>
                <c:pt idx="2622">
                  <c:v>-100</c:v>
                </c:pt>
                <c:pt idx="2623">
                  <c:v>-100</c:v>
                </c:pt>
                <c:pt idx="2624">
                  <c:v>-100</c:v>
                </c:pt>
                <c:pt idx="2625">
                  <c:v>-100</c:v>
                </c:pt>
                <c:pt idx="2626">
                  <c:v>-100</c:v>
                </c:pt>
                <c:pt idx="2627">
                  <c:v>-100</c:v>
                </c:pt>
                <c:pt idx="2628">
                  <c:v>-100</c:v>
                </c:pt>
                <c:pt idx="2629">
                  <c:v>-100</c:v>
                </c:pt>
                <c:pt idx="2630">
                  <c:v>-100</c:v>
                </c:pt>
                <c:pt idx="2631">
                  <c:v>-100</c:v>
                </c:pt>
                <c:pt idx="2632">
                  <c:v>-100</c:v>
                </c:pt>
                <c:pt idx="2633">
                  <c:v>-100</c:v>
                </c:pt>
                <c:pt idx="2634">
                  <c:v>-100</c:v>
                </c:pt>
                <c:pt idx="2635">
                  <c:v>-100</c:v>
                </c:pt>
                <c:pt idx="2636">
                  <c:v>-100</c:v>
                </c:pt>
                <c:pt idx="2637">
                  <c:v>-100</c:v>
                </c:pt>
                <c:pt idx="2638">
                  <c:v>-100</c:v>
                </c:pt>
                <c:pt idx="2639">
                  <c:v>-100</c:v>
                </c:pt>
                <c:pt idx="2640">
                  <c:v>-100</c:v>
                </c:pt>
                <c:pt idx="2641">
                  <c:v>-100</c:v>
                </c:pt>
                <c:pt idx="2642">
                  <c:v>-100</c:v>
                </c:pt>
                <c:pt idx="2643">
                  <c:v>-100</c:v>
                </c:pt>
                <c:pt idx="2644">
                  <c:v>-100</c:v>
                </c:pt>
                <c:pt idx="2645">
                  <c:v>-100</c:v>
                </c:pt>
                <c:pt idx="2646">
                  <c:v>-100</c:v>
                </c:pt>
                <c:pt idx="2647">
                  <c:v>-100</c:v>
                </c:pt>
                <c:pt idx="2648">
                  <c:v>-100</c:v>
                </c:pt>
                <c:pt idx="2649">
                  <c:v>-100</c:v>
                </c:pt>
                <c:pt idx="2650">
                  <c:v>-100</c:v>
                </c:pt>
                <c:pt idx="2651">
                  <c:v>-100</c:v>
                </c:pt>
                <c:pt idx="2652">
                  <c:v>-100</c:v>
                </c:pt>
                <c:pt idx="2653">
                  <c:v>-100</c:v>
                </c:pt>
                <c:pt idx="2654">
                  <c:v>-100</c:v>
                </c:pt>
                <c:pt idx="2655">
                  <c:v>-100</c:v>
                </c:pt>
                <c:pt idx="2656">
                  <c:v>-100</c:v>
                </c:pt>
                <c:pt idx="2657">
                  <c:v>-100</c:v>
                </c:pt>
                <c:pt idx="2658">
                  <c:v>-100</c:v>
                </c:pt>
                <c:pt idx="2659">
                  <c:v>-100</c:v>
                </c:pt>
                <c:pt idx="2660">
                  <c:v>-100</c:v>
                </c:pt>
                <c:pt idx="2661">
                  <c:v>-100</c:v>
                </c:pt>
                <c:pt idx="2662">
                  <c:v>-100</c:v>
                </c:pt>
                <c:pt idx="2663">
                  <c:v>-100</c:v>
                </c:pt>
                <c:pt idx="2664">
                  <c:v>-100</c:v>
                </c:pt>
                <c:pt idx="2665">
                  <c:v>-100</c:v>
                </c:pt>
                <c:pt idx="2666">
                  <c:v>-100</c:v>
                </c:pt>
                <c:pt idx="2667">
                  <c:v>-100</c:v>
                </c:pt>
                <c:pt idx="2668">
                  <c:v>-100</c:v>
                </c:pt>
                <c:pt idx="2669">
                  <c:v>-100</c:v>
                </c:pt>
                <c:pt idx="2670">
                  <c:v>-100</c:v>
                </c:pt>
                <c:pt idx="2671">
                  <c:v>-100</c:v>
                </c:pt>
                <c:pt idx="2672">
                  <c:v>-100</c:v>
                </c:pt>
                <c:pt idx="2673">
                  <c:v>-100</c:v>
                </c:pt>
                <c:pt idx="2674">
                  <c:v>-100</c:v>
                </c:pt>
                <c:pt idx="2675">
                  <c:v>-100</c:v>
                </c:pt>
                <c:pt idx="2676">
                  <c:v>-100</c:v>
                </c:pt>
                <c:pt idx="2677">
                  <c:v>-100</c:v>
                </c:pt>
                <c:pt idx="2678">
                  <c:v>-100</c:v>
                </c:pt>
                <c:pt idx="2679">
                  <c:v>-100</c:v>
                </c:pt>
                <c:pt idx="2680">
                  <c:v>-100</c:v>
                </c:pt>
                <c:pt idx="2681">
                  <c:v>-100</c:v>
                </c:pt>
                <c:pt idx="2682">
                  <c:v>-100</c:v>
                </c:pt>
                <c:pt idx="2683">
                  <c:v>-100</c:v>
                </c:pt>
                <c:pt idx="2684">
                  <c:v>-100</c:v>
                </c:pt>
                <c:pt idx="2685">
                  <c:v>-100</c:v>
                </c:pt>
                <c:pt idx="2686">
                  <c:v>-100</c:v>
                </c:pt>
                <c:pt idx="2687">
                  <c:v>-100</c:v>
                </c:pt>
                <c:pt idx="2688">
                  <c:v>-100</c:v>
                </c:pt>
                <c:pt idx="2689">
                  <c:v>-100</c:v>
                </c:pt>
                <c:pt idx="2690">
                  <c:v>-100</c:v>
                </c:pt>
                <c:pt idx="2691">
                  <c:v>-100</c:v>
                </c:pt>
                <c:pt idx="2692">
                  <c:v>-100</c:v>
                </c:pt>
                <c:pt idx="2693">
                  <c:v>-100</c:v>
                </c:pt>
                <c:pt idx="2694">
                  <c:v>-100</c:v>
                </c:pt>
                <c:pt idx="2695">
                  <c:v>-100</c:v>
                </c:pt>
                <c:pt idx="2696">
                  <c:v>-100</c:v>
                </c:pt>
                <c:pt idx="2697">
                  <c:v>-100</c:v>
                </c:pt>
                <c:pt idx="2698">
                  <c:v>-100</c:v>
                </c:pt>
                <c:pt idx="2699">
                  <c:v>-100</c:v>
                </c:pt>
                <c:pt idx="2700">
                  <c:v>-100</c:v>
                </c:pt>
                <c:pt idx="2701">
                  <c:v>-100</c:v>
                </c:pt>
                <c:pt idx="2702">
                  <c:v>-100</c:v>
                </c:pt>
                <c:pt idx="2703">
                  <c:v>-100</c:v>
                </c:pt>
                <c:pt idx="2704">
                  <c:v>-100</c:v>
                </c:pt>
                <c:pt idx="2705">
                  <c:v>-100</c:v>
                </c:pt>
                <c:pt idx="2706">
                  <c:v>-100</c:v>
                </c:pt>
                <c:pt idx="2707">
                  <c:v>-100</c:v>
                </c:pt>
                <c:pt idx="2708">
                  <c:v>-100</c:v>
                </c:pt>
                <c:pt idx="2709">
                  <c:v>-100</c:v>
                </c:pt>
                <c:pt idx="2710">
                  <c:v>-100</c:v>
                </c:pt>
                <c:pt idx="2711">
                  <c:v>-100</c:v>
                </c:pt>
                <c:pt idx="2712">
                  <c:v>-100</c:v>
                </c:pt>
                <c:pt idx="2713">
                  <c:v>-100</c:v>
                </c:pt>
                <c:pt idx="2714">
                  <c:v>-100</c:v>
                </c:pt>
                <c:pt idx="2715">
                  <c:v>-100</c:v>
                </c:pt>
                <c:pt idx="2716">
                  <c:v>-100</c:v>
                </c:pt>
                <c:pt idx="2717">
                  <c:v>-100</c:v>
                </c:pt>
                <c:pt idx="2718">
                  <c:v>-100</c:v>
                </c:pt>
                <c:pt idx="2719">
                  <c:v>-100</c:v>
                </c:pt>
                <c:pt idx="2720">
                  <c:v>-100</c:v>
                </c:pt>
                <c:pt idx="2721">
                  <c:v>-100</c:v>
                </c:pt>
                <c:pt idx="2722">
                  <c:v>-100</c:v>
                </c:pt>
                <c:pt idx="2723">
                  <c:v>-100</c:v>
                </c:pt>
                <c:pt idx="2724">
                  <c:v>-100</c:v>
                </c:pt>
                <c:pt idx="2725">
                  <c:v>-100</c:v>
                </c:pt>
                <c:pt idx="2726">
                  <c:v>-100</c:v>
                </c:pt>
                <c:pt idx="2727">
                  <c:v>-100</c:v>
                </c:pt>
                <c:pt idx="2728">
                  <c:v>-100</c:v>
                </c:pt>
                <c:pt idx="2729">
                  <c:v>-100</c:v>
                </c:pt>
                <c:pt idx="2730">
                  <c:v>-100</c:v>
                </c:pt>
                <c:pt idx="2731">
                  <c:v>-100</c:v>
                </c:pt>
                <c:pt idx="2732">
                  <c:v>-100</c:v>
                </c:pt>
                <c:pt idx="2733">
                  <c:v>-100</c:v>
                </c:pt>
                <c:pt idx="2734">
                  <c:v>-100</c:v>
                </c:pt>
                <c:pt idx="2735">
                  <c:v>-100</c:v>
                </c:pt>
                <c:pt idx="2736">
                  <c:v>-100</c:v>
                </c:pt>
                <c:pt idx="2737">
                  <c:v>-100</c:v>
                </c:pt>
                <c:pt idx="2738">
                  <c:v>-100</c:v>
                </c:pt>
                <c:pt idx="2739">
                  <c:v>-100</c:v>
                </c:pt>
                <c:pt idx="2740">
                  <c:v>-100</c:v>
                </c:pt>
                <c:pt idx="2741">
                  <c:v>-100</c:v>
                </c:pt>
                <c:pt idx="2742">
                  <c:v>-100</c:v>
                </c:pt>
                <c:pt idx="2743">
                  <c:v>-100</c:v>
                </c:pt>
                <c:pt idx="2744">
                  <c:v>-100</c:v>
                </c:pt>
                <c:pt idx="2745">
                  <c:v>-100</c:v>
                </c:pt>
                <c:pt idx="2746">
                  <c:v>-100</c:v>
                </c:pt>
                <c:pt idx="2747">
                  <c:v>-100</c:v>
                </c:pt>
                <c:pt idx="2748">
                  <c:v>-100</c:v>
                </c:pt>
                <c:pt idx="2749">
                  <c:v>-100</c:v>
                </c:pt>
                <c:pt idx="2750">
                  <c:v>-100</c:v>
                </c:pt>
                <c:pt idx="2751">
                  <c:v>-100</c:v>
                </c:pt>
                <c:pt idx="2752">
                  <c:v>-100</c:v>
                </c:pt>
                <c:pt idx="2753">
                  <c:v>-100</c:v>
                </c:pt>
                <c:pt idx="2754">
                  <c:v>-100</c:v>
                </c:pt>
                <c:pt idx="2755">
                  <c:v>-100</c:v>
                </c:pt>
                <c:pt idx="2756">
                  <c:v>-100</c:v>
                </c:pt>
                <c:pt idx="2757">
                  <c:v>-100</c:v>
                </c:pt>
                <c:pt idx="2758">
                  <c:v>-100</c:v>
                </c:pt>
                <c:pt idx="2759">
                  <c:v>-100</c:v>
                </c:pt>
                <c:pt idx="2760">
                  <c:v>-100</c:v>
                </c:pt>
                <c:pt idx="2761">
                  <c:v>-100</c:v>
                </c:pt>
                <c:pt idx="2762">
                  <c:v>-100</c:v>
                </c:pt>
                <c:pt idx="2763">
                  <c:v>-100</c:v>
                </c:pt>
                <c:pt idx="2764">
                  <c:v>-100</c:v>
                </c:pt>
                <c:pt idx="2765">
                  <c:v>-100</c:v>
                </c:pt>
                <c:pt idx="2766">
                  <c:v>-100</c:v>
                </c:pt>
                <c:pt idx="2767">
                  <c:v>-100</c:v>
                </c:pt>
                <c:pt idx="2768">
                  <c:v>-100</c:v>
                </c:pt>
                <c:pt idx="2769">
                  <c:v>-100</c:v>
                </c:pt>
                <c:pt idx="2770">
                  <c:v>-100</c:v>
                </c:pt>
                <c:pt idx="2771">
                  <c:v>-100</c:v>
                </c:pt>
                <c:pt idx="2772">
                  <c:v>-100</c:v>
                </c:pt>
                <c:pt idx="2773">
                  <c:v>-100</c:v>
                </c:pt>
                <c:pt idx="2774">
                  <c:v>-100</c:v>
                </c:pt>
                <c:pt idx="2775">
                  <c:v>-100</c:v>
                </c:pt>
                <c:pt idx="2776">
                  <c:v>-100</c:v>
                </c:pt>
                <c:pt idx="2777">
                  <c:v>-100</c:v>
                </c:pt>
                <c:pt idx="2778">
                  <c:v>-100</c:v>
                </c:pt>
                <c:pt idx="2779">
                  <c:v>-100</c:v>
                </c:pt>
                <c:pt idx="2780">
                  <c:v>-100</c:v>
                </c:pt>
                <c:pt idx="2781">
                  <c:v>-100</c:v>
                </c:pt>
                <c:pt idx="2782">
                  <c:v>-100</c:v>
                </c:pt>
                <c:pt idx="2783">
                  <c:v>-100</c:v>
                </c:pt>
                <c:pt idx="2784">
                  <c:v>-100</c:v>
                </c:pt>
                <c:pt idx="2785">
                  <c:v>-100</c:v>
                </c:pt>
                <c:pt idx="2786">
                  <c:v>-100</c:v>
                </c:pt>
                <c:pt idx="2787">
                  <c:v>-100</c:v>
                </c:pt>
                <c:pt idx="2788">
                  <c:v>-100</c:v>
                </c:pt>
                <c:pt idx="2789">
                  <c:v>-100</c:v>
                </c:pt>
                <c:pt idx="2790">
                  <c:v>-100</c:v>
                </c:pt>
                <c:pt idx="2791">
                  <c:v>-100</c:v>
                </c:pt>
                <c:pt idx="2792">
                  <c:v>-100</c:v>
                </c:pt>
                <c:pt idx="2793">
                  <c:v>-100</c:v>
                </c:pt>
                <c:pt idx="2794">
                  <c:v>-100</c:v>
                </c:pt>
                <c:pt idx="2795">
                  <c:v>-100</c:v>
                </c:pt>
                <c:pt idx="2796">
                  <c:v>-100</c:v>
                </c:pt>
                <c:pt idx="2797">
                  <c:v>-100</c:v>
                </c:pt>
                <c:pt idx="2798">
                  <c:v>-100</c:v>
                </c:pt>
                <c:pt idx="2799">
                  <c:v>-100</c:v>
                </c:pt>
                <c:pt idx="2800">
                  <c:v>-100</c:v>
                </c:pt>
                <c:pt idx="2801">
                  <c:v>-100</c:v>
                </c:pt>
                <c:pt idx="2802">
                  <c:v>-100</c:v>
                </c:pt>
                <c:pt idx="2803">
                  <c:v>-100</c:v>
                </c:pt>
                <c:pt idx="2804">
                  <c:v>-100</c:v>
                </c:pt>
                <c:pt idx="2805">
                  <c:v>-100</c:v>
                </c:pt>
                <c:pt idx="2806">
                  <c:v>-100</c:v>
                </c:pt>
                <c:pt idx="2807">
                  <c:v>-100</c:v>
                </c:pt>
                <c:pt idx="2808">
                  <c:v>-100</c:v>
                </c:pt>
                <c:pt idx="2809">
                  <c:v>-100</c:v>
                </c:pt>
                <c:pt idx="2810">
                  <c:v>-100</c:v>
                </c:pt>
                <c:pt idx="2811">
                  <c:v>-100</c:v>
                </c:pt>
                <c:pt idx="2812">
                  <c:v>-100</c:v>
                </c:pt>
                <c:pt idx="2813">
                  <c:v>-100</c:v>
                </c:pt>
                <c:pt idx="2814">
                  <c:v>-100</c:v>
                </c:pt>
                <c:pt idx="2815">
                  <c:v>-100</c:v>
                </c:pt>
                <c:pt idx="2816">
                  <c:v>-100</c:v>
                </c:pt>
                <c:pt idx="2817">
                  <c:v>-100</c:v>
                </c:pt>
                <c:pt idx="2818">
                  <c:v>-100</c:v>
                </c:pt>
                <c:pt idx="2819">
                  <c:v>-100</c:v>
                </c:pt>
                <c:pt idx="2820">
                  <c:v>-100</c:v>
                </c:pt>
                <c:pt idx="2821">
                  <c:v>-100</c:v>
                </c:pt>
                <c:pt idx="2822">
                  <c:v>-100</c:v>
                </c:pt>
                <c:pt idx="2823">
                  <c:v>-100</c:v>
                </c:pt>
                <c:pt idx="2824">
                  <c:v>-100</c:v>
                </c:pt>
                <c:pt idx="2825">
                  <c:v>-100</c:v>
                </c:pt>
                <c:pt idx="2826">
                  <c:v>-100</c:v>
                </c:pt>
                <c:pt idx="2827">
                  <c:v>-100</c:v>
                </c:pt>
                <c:pt idx="2828">
                  <c:v>-100</c:v>
                </c:pt>
                <c:pt idx="2829">
                  <c:v>-100</c:v>
                </c:pt>
                <c:pt idx="2830">
                  <c:v>-100</c:v>
                </c:pt>
                <c:pt idx="2831">
                  <c:v>-100</c:v>
                </c:pt>
                <c:pt idx="2832">
                  <c:v>-100</c:v>
                </c:pt>
                <c:pt idx="2833">
                  <c:v>-100</c:v>
                </c:pt>
                <c:pt idx="2834">
                  <c:v>-100</c:v>
                </c:pt>
                <c:pt idx="2835">
                  <c:v>-100</c:v>
                </c:pt>
                <c:pt idx="2836">
                  <c:v>-100</c:v>
                </c:pt>
                <c:pt idx="2837">
                  <c:v>-100</c:v>
                </c:pt>
                <c:pt idx="2838">
                  <c:v>-100</c:v>
                </c:pt>
                <c:pt idx="2839">
                  <c:v>-100</c:v>
                </c:pt>
                <c:pt idx="2840">
                  <c:v>-100</c:v>
                </c:pt>
                <c:pt idx="2841">
                  <c:v>-100</c:v>
                </c:pt>
                <c:pt idx="2842">
                  <c:v>-100</c:v>
                </c:pt>
                <c:pt idx="2843">
                  <c:v>-100</c:v>
                </c:pt>
                <c:pt idx="2844">
                  <c:v>-100</c:v>
                </c:pt>
                <c:pt idx="2845">
                  <c:v>-100</c:v>
                </c:pt>
                <c:pt idx="2846">
                  <c:v>-100</c:v>
                </c:pt>
                <c:pt idx="2847">
                  <c:v>-100</c:v>
                </c:pt>
                <c:pt idx="2848">
                  <c:v>-100</c:v>
                </c:pt>
                <c:pt idx="2849">
                  <c:v>-100</c:v>
                </c:pt>
                <c:pt idx="2850">
                  <c:v>-100</c:v>
                </c:pt>
                <c:pt idx="2851">
                  <c:v>-100</c:v>
                </c:pt>
                <c:pt idx="2852">
                  <c:v>-100</c:v>
                </c:pt>
                <c:pt idx="2853">
                  <c:v>-100</c:v>
                </c:pt>
                <c:pt idx="2854">
                  <c:v>-100</c:v>
                </c:pt>
                <c:pt idx="2855">
                  <c:v>-100</c:v>
                </c:pt>
                <c:pt idx="2856">
                  <c:v>-100</c:v>
                </c:pt>
                <c:pt idx="2857">
                  <c:v>-100</c:v>
                </c:pt>
                <c:pt idx="2858">
                  <c:v>-100</c:v>
                </c:pt>
                <c:pt idx="2859">
                  <c:v>-100</c:v>
                </c:pt>
                <c:pt idx="2860">
                  <c:v>-100</c:v>
                </c:pt>
                <c:pt idx="2861">
                  <c:v>-100</c:v>
                </c:pt>
                <c:pt idx="2862">
                  <c:v>-100</c:v>
                </c:pt>
                <c:pt idx="2863">
                  <c:v>-100</c:v>
                </c:pt>
                <c:pt idx="2864">
                  <c:v>-100</c:v>
                </c:pt>
                <c:pt idx="2865">
                  <c:v>-100</c:v>
                </c:pt>
                <c:pt idx="2866">
                  <c:v>-100</c:v>
                </c:pt>
                <c:pt idx="2867">
                  <c:v>-100</c:v>
                </c:pt>
                <c:pt idx="2868">
                  <c:v>-100</c:v>
                </c:pt>
                <c:pt idx="2869">
                  <c:v>-100</c:v>
                </c:pt>
                <c:pt idx="2870">
                  <c:v>-100</c:v>
                </c:pt>
                <c:pt idx="2871">
                  <c:v>-100</c:v>
                </c:pt>
                <c:pt idx="2872">
                  <c:v>-100</c:v>
                </c:pt>
                <c:pt idx="2873">
                  <c:v>-100</c:v>
                </c:pt>
                <c:pt idx="2874">
                  <c:v>-100</c:v>
                </c:pt>
                <c:pt idx="2875">
                  <c:v>-100</c:v>
                </c:pt>
                <c:pt idx="2876">
                  <c:v>-100</c:v>
                </c:pt>
                <c:pt idx="2877">
                  <c:v>-100</c:v>
                </c:pt>
                <c:pt idx="2878">
                  <c:v>-100</c:v>
                </c:pt>
                <c:pt idx="2879">
                  <c:v>-100</c:v>
                </c:pt>
                <c:pt idx="2880">
                  <c:v>-100</c:v>
                </c:pt>
                <c:pt idx="2881">
                  <c:v>-100</c:v>
                </c:pt>
                <c:pt idx="2882">
                  <c:v>-100</c:v>
                </c:pt>
                <c:pt idx="2883">
                  <c:v>-100</c:v>
                </c:pt>
                <c:pt idx="2884">
                  <c:v>-100</c:v>
                </c:pt>
                <c:pt idx="2885">
                  <c:v>-100</c:v>
                </c:pt>
                <c:pt idx="2886">
                  <c:v>-100</c:v>
                </c:pt>
                <c:pt idx="2887">
                  <c:v>-100</c:v>
                </c:pt>
                <c:pt idx="2888">
                  <c:v>-100</c:v>
                </c:pt>
                <c:pt idx="2889">
                  <c:v>-100</c:v>
                </c:pt>
                <c:pt idx="2890">
                  <c:v>-100</c:v>
                </c:pt>
                <c:pt idx="2891">
                  <c:v>-100</c:v>
                </c:pt>
                <c:pt idx="2892">
                  <c:v>-100</c:v>
                </c:pt>
                <c:pt idx="2893">
                  <c:v>-100</c:v>
                </c:pt>
                <c:pt idx="2894">
                  <c:v>-100</c:v>
                </c:pt>
                <c:pt idx="2895">
                  <c:v>-100</c:v>
                </c:pt>
                <c:pt idx="2896">
                  <c:v>-100</c:v>
                </c:pt>
                <c:pt idx="2897">
                  <c:v>-100</c:v>
                </c:pt>
                <c:pt idx="2898">
                  <c:v>-100</c:v>
                </c:pt>
                <c:pt idx="2899">
                  <c:v>-100</c:v>
                </c:pt>
                <c:pt idx="2900">
                  <c:v>-100</c:v>
                </c:pt>
                <c:pt idx="2901">
                  <c:v>-100</c:v>
                </c:pt>
                <c:pt idx="2902">
                  <c:v>-100</c:v>
                </c:pt>
                <c:pt idx="2903">
                  <c:v>-100</c:v>
                </c:pt>
                <c:pt idx="2904">
                  <c:v>-100</c:v>
                </c:pt>
                <c:pt idx="2905">
                  <c:v>-100</c:v>
                </c:pt>
                <c:pt idx="2906">
                  <c:v>-100</c:v>
                </c:pt>
                <c:pt idx="2907">
                  <c:v>-100</c:v>
                </c:pt>
                <c:pt idx="2908">
                  <c:v>-100</c:v>
                </c:pt>
                <c:pt idx="2909">
                  <c:v>-100</c:v>
                </c:pt>
                <c:pt idx="2910">
                  <c:v>-100</c:v>
                </c:pt>
                <c:pt idx="2911">
                  <c:v>-100</c:v>
                </c:pt>
                <c:pt idx="2912">
                  <c:v>-100</c:v>
                </c:pt>
                <c:pt idx="2913">
                  <c:v>-100</c:v>
                </c:pt>
                <c:pt idx="2914">
                  <c:v>-100</c:v>
                </c:pt>
                <c:pt idx="2915">
                  <c:v>-100</c:v>
                </c:pt>
                <c:pt idx="2916">
                  <c:v>-100</c:v>
                </c:pt>
                <c:pt idx="2917">
                  <c:v>-100</c:v>
                </c:pt>
                <c:pt idx="2918">
                  <c:v>-100</c:v>
                </c:pt>
                <c:pt idx="2919">
                  <c:v>-100</c:v>
                </c:pt>
                <c:pt idx="2920">
                  <c:v>-100</c:v>
                </c:pt>
                <c:pt idx="2921">
                  <c:v>-100</c:v>
                </c:pt>
                <c:pt idx="2922">
                  <c:v>-100</c:v>
                </c:pt>
                <c:pt idx="2923">
                  <c:v>-100</c:v>
                </c:pt>
                <c:pt idx="2924">
                  <c:v>-100</c:v>
                </c:pt>
                <c:pt idx="2925">
                  <c:v>-100</c:v>
                </c:pt>
                <c:pt idx="2926">
                  <c:v>-100</c:v>
                </c:pt>
                <c:pt idx="2927">
                  <c:v>-100</c:v>
                </c:pt>
                <c:pt idx="2928">
                  <c:v>-100</c:v>
                </c:pt>
                <c:pt idx="2929">
                  <c:v>-100</c:v>
                </c:pt>
                <c:pt idx="2930">
                  <c:v>-100</c:v>
                </c:pt>
                <c:pt idx="2931">
                  <c:v>-100</c:v>
                </c:pt>
                <c:pt idx="2932">
                  <c:v>-100</c:v>
                </c:pt>
                <c:pt idx="2933">
                  <c:v>-100</c:v>
                </c:pt>
                <c:pt idx="2934">
                  <c:v>-100</c:v>
                </c:pt>
                <c:pt idx="2935">
                  <c:v>-100</c:v>
                </c:pt>
                <c:pt idx="2936">
                  <c:v>-100</c:v>
                </c:pt>
                <c:pt idx="2937">
                  <c:v>-100</c:v>
                </c:pt>
                <c:pt idx="2938">
                  <c:v>-100</c:v>
                </c:pt>
                <c:pt idx="2939">
                  <c:v>-100</c:v>
                </c:pt>
                <c:pt idx="2940">
                  <c:v>-100</c:v>
                </c:pt>
                <c:pt idx="2941">
                  <c:v>-100</c:v>
                </c:pt>
                <c:pt idx="2942">
                  <c:v>-100</c:v>
                </c:pt>
                <c:pt idx="2943">
                  <c:v>-100</c:v>
                </c:pt>
                <c:pt idx="2944">
                  <c:v>-100</c:v>
                </c:pt>
                <c:pt idx="2945">
                  <c:v>-100</c:v>
                </c:pt>
                <c:pt idx="2946">
                  <c:v>-100</c:v>
                </c:pt>
                <c:pt idx="2947">
                  <c:v>-100</c:v>
                </c:pt>
                <c:pt idx="2948">
                  <c:v>-100</c:v>
                </c:pt>
                <c:pt idx="2949">
                  <c:v>-100</c:v>
                </c:pt>
                <c:pt idx="2950">
                  <c:v>-100</c:v>
                </c:pt>
                <c:pt idx="2951">
                  <c:v>-100</c:v>
                </c:pt>
                <c:pt idx="2952">
                  <c:v>-100</c:v>
                </c:pt>
                <c:pt idx="2953">
                  <c:v>-100</c:v>
                </c:pt>
                <c:pt idx="2954">
                  <c:v>-100</c:v>
                </c:pt>
                <c:pt idx="2955">
                  <c:v>-100</c:v>
                </c:pt>
                <c:pt idx="2956">
                  <c:v>-100</c:v>
                </c:pt>
                <c:pt idx="2957">
                  <c:v>-100</c:v>
                </c:pt>
                <c:pt idx="2958">
                  <c:v>-100</c:v>
                </c:pt>
                <c:pt idx="2959">
                  <c:v>-100</c:v>
                </c:pt>
                <c:pt idx="2960">
                  <c:v>-100</c:v>
                </c:pt>
                <c:pt idx="2961">
                  <c:v>-100</c:v>
                </c:pt>
                <c:pt idx="2962">
                  <c:v>-100</c:v>
                </c:pt>
                <c:pt idx="2963">
                  <c:v>-100</c:v>
                </c:pt>
                <c:pt idx="2964">
                  <c:v>-100</c:v>
                </c:pt>
                <c:pt idx="2965">
                  <c:v>-100</c:v>
                </c:pt>
                <c:pt idx="2966">
                  <c:v>-100</c:v>
                </c:pt>
                <c:pt idx="2967">
                  <c:v>-100</c:v>
                </c:pt>
                <c:pt idx="2968">
                  <c:v>-100</c:v>
                </c:pt>
                <c:pt idx="2969">
                  <c:v>-100</c:v>
                </c:pt>
                <c:pt idx="2970">
                  <c:v>-100</c:v>
                </c:pt>
                <c:pt idx="2971">
                  <c:v>-100</c:v>
                </c:pt>
                <c:pt idx="2972">
                  <c:v>-100</c:v>
                </c:pt>
                <c:pt idx="2973">
                  <c:v>-100</c:v>
                </c:pt>
                <c:pt idx="2974">
                  <c:v>-100</c:v>
                </c:pt>
                <c:pt idx="2975">
                  <c:v>-100</c:v>
                </c:pt>
                <c:pt idx="2976">
                  <c:v>-100</c:v>
                </c:pt>
                <c:pt idx="2977">
                  <c:v>-100</c:v>
                </c:pt>
                <c:pt idx="2978">
                  <c:v>-100</c:v>
                </c:pt>
                <c:pt idx="2979">
                  <c:v>-100</c:v>
                </c:pt>
                <c:pt idx="2980">
                  <c:v>-100</c:v>
                </c:pt>
                <c:pt idx="2981">
                  <c:v>-100</c:v>
                </c:pt>
                <c:pt idx="2982">
                  <c:v>-100</c:v>
                </c:pt>
                <c:pt idx="2983">
                  <c:v>-100</c:v>
                </c:pt>
                <c:pt idx="2984">
                  <c:v>-100</c:v>
                </c:pt>
                <c:pt idx="2985">
                  <c:v>-100</c:v>
                </c:pt>
                <c:pt idx="2986">
                  <c:v>-100</c:v>
                </c:pt>
                <c:pt idx="2987">
                  <c:v>-100</c:v>
                </c:pt>
                <c:pt idx="2988">
                  <c:v>-100</c:v>
                </c:pt>
                <c:pt idx="2989">
                  <c:v>-100</c:v>
                </c:pt>
                <c:pt idx="2990">
                  <c:v>-100</c:v>
                </c:pt>
                <c:pt idx="2991">
                  <c:v>-100</c:v>
                </c:pt>
                <c:pt idx="2992">
                  <c:v>-100</c:v>
                </c:pt>
                <c:pt idx="2993">
                  <c:v>-100</c:v>
                </c:pt>
                <c:pt idx="2994">
                  <c:v>-100</c:v>
                </c:pt>
                <c:pt idx="2995">
                  <c:v>-100</c:v>
                </c:pt>
                <c:pt idx="2996">
                  <c:v>-100</c:v>
                </c:pt>
                <c:pt idx="2997">
                  <c:v>-100</c:v>
                </c:pt>
                <c:pt idx="2998">
                  <c:v>-100</c:v>
                </c:pt>
                <c:pt idx="2999">
                  <c:v>-100</c:v>
                </c:pt>
                <c:pt idx="3000">
                  <c:v>-100</c:v>
                </c:pt>
                <c:pt idx="3001">
                  <c:v>-100</c:v>
                </c:pt>
                <c:pt idx="3002">
                  <c:v>-100</c:v>
                </c:pt>
                <c:pt idx="3003">
                  <c:v>-100</c:v>
                </c:pt>
                <c:pt idx="3004">
                  <c:v>-100</c:v>
                </c:pt>
                <c:pt idx="3005">
                  <c:v>-100</c:v>
                </c:pt>
                <c:pt idx="3006">
                  <c:v>-100</c:v>
                </c:pt>
                <c:pt idx="3007">
                  <c:v>-100</c:v>
                </c:pt>
                <c:pt idx="3008">
                  <c:v>-100</c:v>
                </c:pt>
                <c:pt idx="3009">
                  <c:v>-100</c:v>
                </c:pt>
                <c:pt idx="3010">
                  <c:v>-100</c:v>
                </c:pt>
                <c:pt idx="3011">
                  <c:v>-100</c:v>
                </c:pt>
                <c:pt idx="3012">
                  <c:v>-100</c:v>
                </c:pt>
                <c:pt idx="3013">
                  <c:v>-100</c:v>
                </c:pt>
                <c:pt idx="3014">
                  <c:v>-100</c:v>
                </c:pt>
                <c:pt idx="3015">
                  <c:v>-100</c:v>
                </c:pt>
                <c:pt idx="3016">
                  <c:v>-100</c:v>
                </c:pt>
                <c:pt idx="3017">
                  <c:v>-100</c:v>
                </c:pt>
                <c:pt idx="3018">
                  <c:v>-100</c:v>
                </c:pt>
                <c:pt idx="3019">
                  <c:v>-100</c:v>
                </c:pt>
                <c:pt idx="3020">
                  <c:v>-100</c:v>
                </c:pt>
                <c:pt idx="3021">
                  <c:v>-100</c:v>
                </c:pt>
                <c:pt idx="3022">
                  <c:v>-100</c:v>
                </c:pt>
                <c:pt idx="3023">
                  <c:v>-100</c:v>
                </c:pt>
                <c:pt idx="3024">
                  <c:v>-100</c:v>
                </c:pt>
                <c:pt idx="3025">
                  <c:v>-100</c:v>
                </c:pt>
                <c:pt idx="3026">
                  <c:v>-100</c:v>
                </c:pt>
                <c:pt idx="3027">
                  <c:v>-100</c:v>
                </c:pt>
                <c:pt idx="3028">
                  <c:v>-100</c:v>
                </c:pt>
                <c:pt idx="3029">
                  <c:v>-100</c:v>
                </c:pt>
                <c:pt idx="3030">
                  <c:v>-100</c:v>
                </c:pt>
                <c:pt idx="3031">
                  <c:v>-100</c:v>
                </c:pt>
                <c:pt idx="3032">
                  <c:v>-100</c:v>
                </c:pt>
                <c:pt idx="3033">
                  <c:v>-100</c:v>
                </c:pt>
                <c:pt idx="3034">
                  <c:v>-100</c:v>
                </c:pt>
                <c:pt idx="3035">
                  <c:v>-100</c:v>
                </c:pt>
                <c:pt idx="3036">
                  <c:v>-100</c:v>
                </c:pt>
                <c:pt idx="3037">
                  <c:v>-100</c:v>
                </c:pt>
                <c:pt idx="3038">
                  <c:v>-100</c:v>
                </c:pt>
                <c:pt idx="3039">
                  <c:v>-100</c:v>
                </c:pt>
                <c:pt idx="3040">
                  <c:v>-100</c:v>
                </c:pt>
                <c:pt idx="3041">
                  <c:v>-100</c:v>
                </c:pt>
                <c:pt idx="3042">
                  <c:v>-100</c:v>
                </c:pt>
                <c:pt idx="3043">
                  <c:v>-100</c:v>
                </c:pt>
                <c:pt idx="3044">
                  <c:v>-100</c:v>
                </c:pt>
                <c:pt idx="3045">
                  <c:v>-100</c:v>
                </c:pt>
                <c:pt idx="3046">
                  <c:v>-100</c:v>
                </c:pt>
                <c:pt idx="3047">
                  <c:v>-100</c:v>
                </c:pt>
                <c:pt idx="3048">
                  <c:v>-100</c:v>
                </c:pt>
                <c:pt idx="3049">
                  <c:v>-100</c:v>
                </c:pt>
                <c:pt idx="3050">
                  <c:v>-100</c:v>
                </c:pt>
                <c:pt idx="3051">
                  <c:v>-100</c:v>
                </c:pt>
                <c:pt idx="3052">
                  <c:v>-100</c:v>
                </c:pt>
                <c:pt idx="3053">
                  <c:v>-100</c:v>
                </c:pt>
                <c:pt idx="3054">
                  <c:v>-100</c:v>
                </c:pt>
                <c:pt idx="3055">
                  <c:v>-100</c:v>
                </c:pt>
                <c:pt idx="3056">
                  <c:v>-100</c:v>
                </c:pt>
                <c:pt idx="3057">
                  <c:v>-100</c:v>
                </c:pt>
                <c:pt idx="3058">
                  <c:v>-100</c:v>
                </c:pt>
                <c:pt idx="3059">
                  <c:v>-100</c:v>
                </c:pt>
                <c:pt idx="3060">
                  <c:v>-100</c:v>
                </c:pt>
                <c:pt idx="3061">
                  <c:v>-100</c:v>
                </c:pt>
                <c:pt idx="3062">
                  <c:v>-100</c:v>
                </c:pt>
                <c:pt idx="3063">
                  <c:v>-100</c:v>
                </c:pt>
                <c:pt idx="3064">
                  <c:v>-100</c:v>
                </c:pt>
                <c:pt idx="3065">
                  <c:v>-100</c:v>
                </c:pt>
                <c:pt idx="3066">
                  <c:v>-100</c:v>
                </c:pt>
                <c:pt idx="3067">
                  <c:v>-100</c:v>
                </c:pt>
                <c:pt idx="3068">
                  <c:v>-100</c:v>
                </c:pt>
                <c:pt idx="3069">
                  <c:v>-100</c:v>
                </c:pt>
                <c:pt idx="3070">
                  <c:v>-100</c:v>
                </c:pt>
                <c:pt idx="3071">
                  <c:v>-100</c:v>
                </c:pt>
                <c:pt idx="3072">
                  <c:v>-100</c:v>
                </c:pt>
                <c:pt idx="3073">
                  <c:v>-100</c:v>
                </c:pt>
                <c:pt idx="3074">
                  <c:v>-100</c:v>
                </c:pt>
                <c:pt idx="3075">
                  <c:v>-100</c:v>
                </c:pt>
                <c:pt idx="3076">
                  <c:v>-100</c:v>
                </c:pt>
                <c:pt idx="3077">
                  <c:v>-100</c:v>
                </c:pt>
                <c:pt idx="3078">
                  <c:v>-100</c:v>
                </c:pt>
                <c:pt idx="3079">
                  <c:v>-100</c:v>
                </c:pt>
                <c:pt idx="3080">
                  <c:v>-100</c:v>
                </c:pt>
                <c:pt idx="3081">
                  <c:v>-100</c:v>
                </c:pt>
                <c:pt idx="3082">
                  <c:v>-100</c:v>
                </c:pt>
                <c:pt idx="3083">
                  <c:v>-100</c:v>
                </c:pt>
                <c:pt idx="3084">
                  <c:v>-100</c:v>
                </c:pt>
                <c:pt idx="3085">
                  <c:v>-100</c:v>
                </c:pt>
                <c:pt idx="3086">
                  <c:v>-100</c:v>
                </c:pt>
                <c:pt idx="3087">
                  <c:v>-100</c:v>
                </c:pt>
                <c:pt idx="3088">
                  <c:v>-100</c:v>
                </c:pt>
                <c:pt idx="3089">
                  <c:v>-100</c:v>
                </c:pt>
                <c:pt idx="3090">
                  <c:v>-100</c:v>
                </c:pt>
                <c:pt idx="3091">
                  <c:v>-100</c:v>
                </c:pt>
                <c:pt idx="3092">
                  <c:v>-100</c:v>
                </c:pt>
                <c:pt idx="3093">
                  <c:v>-100</c:v>
                </c:pt>
                <c:pt idx="3094">
                  <c:v>-100</c:v>
                </c:pt>
                <c:pt idx="3095">
                  <c:v>-100</c:v>
                </c:pt>
                <c:pt idx="3096">
                  <c:v>-100</c:v>
                </c:pt>
                <c:pt idx="3097">
                  <c:v>-100</c:v>
                </c:pt>
                <c:pt idx="3098">
                  <c:v>-100</c:v>
                </c:pt>
                <c:pt idx="3099">
                  <c:v>-100</c:v>
                </c:pt>
                <c:pt idx="3100">
                  <c:v>-100</c:v>
                </c:pt>
                <c:pt idx="3101">
                  <c:v>-100</c:v>
                </c:pt>
                <c:pt idx="3102">
                  <c:v>-100</c:v>
                </c:pt>
                <c:pt idx="3103">
                  <c:v>-100</c:v>
                </c:pt>
                <c:pt idx="3104">
                  <c:v>-100</c:v>
                </c:pt>
                <c:pt idx="3105">
                  <c:v>-100</c:v>
                </c:pt>
                <c:pt idx="3106">
                  <c:v>-100</c:v>
                </c:pt>
                <c:pt idx="3107">
                  <c:v>-100</c:v>
                </c:pt>
                <c:pt idx="3108">
                  <c:v>-100</c:v>
                </c:pt>
                <c:pt idx="3109">
                  <c:v>-100</c:v>
                </c:pt>
                <c:pt idx="3110">
                  <c:v>-100</c:v>
                </c:pt>
                <c:pt idx="3111">
                  <c:v>-100</c:v>
                </c:pt>
                <c:pt idx="3112">
                  <c:v>-100</c:v>
                </c:pt>
                <c:pt idx="3113">
                  <c:v>-100</c:v>
                </c:pt>
                <c:pt idx="3114">
                  <c:v>-100</c:v>
                </c:pt>
                <c:pt idx="3115">
                  <c:v>-100</c:v>
                </c:pt>
                <c:pt idx="3116">
                  <c:v>-100</c:v>
                </c:pt>
                <c:pt idx="3117">
                  <c:v>-100</c:v>
                </c:pt>
                <c:pt idx="3118">
                  <c:v>-100</c:v>
                </c:pt>
                <c:pt idx="3119">
                  <c:v>-100</c:v>
                </c:pt>
                <c:pt idx="3120">
                  <c:v>-100</c:v>
                </c:pt>
                <c:pt idx="3121">
                  <c:v>-100</c:v>
                </c:pt>
                <c:pt idx="3122">
                  <c:v>-100</c:v>
                </c:pt>
                <c:pt idx="3123">
                  <c:v>-100</c:v>
                </c:pt>
                <c:pt idx="3124">
                  <c:v>-100</c:v>
                </c:pt>
                <c:pt idx="3125">
                  <c:v>-100</c:v>
                </c:pt>
                <c:pt idx="3126">
                  <c:v>-100</c:v>
                </c:pt>
                <c:pt idx="3127">
                  <c:v>-100</c:v>
                </c:pt>
                <c:pt idx="3128">
                  <c:v>-100</c:v>
                </c:pt>
                <c:pt idx="3129">
                  <c:v>-100</c:v>
                </c:pt>
                <c:pt idx="3130">
                  <c:v>-100</c:v>
                </c:pt>
                <c:pt idx="3131">
                  <c:v>-100</c:v>
                </c:pt>
                <c:pt idx="3132">
                  <c:v>-100</c:v>
                </c:pt>
                <c:pt idx="3133">
                  <c:v>-100</c:v>
                </c:pt>
                <c:pt idx="3134">
                  <c:v>-100</c:v>
                </c:pt>
                <c:pt idx="3135">
                  <c:v>-100</c:v>
                </c:pt>
                <c:pt idx="3136">
                  <c:v>-100</c:v>
                </c:pt>
                <c:pt idx="3137">
                  <c:v>-100</c:v>
                </c:pt>
                <c:pt idx="3138">
                  <c:v>-100</c:v>
                </c:pt>
                <c:pt idx="3139">
                  <c:v>-100</c:v>
                </c:pt>
                <c:pt idx="3140">
                  <c:v>-100</c:v>
                </c:pt>
                <c:pt idx="3141">
                  <c:v>-100</c:v>
                </c:pt>
                <c:pt idx="3142">
                  <c:v>-100</c:v>
                </c:pt>
                <c:pt idx="3143">
                  <c:v>-100</c:v>
                </c:pt>
                <c:pt idx="3144">
                  <c:v>-100</c:v>
                </c:pt>
                <c:pt idx="3145">
                  <c:v>-100</c:v>
                </c:pt>
                <c:pt idx="3146">
                  <c:v>-100</c:v>
                </c:pt>
                <c:pt idx="3147">
                  <c:v>-100</c:v>
                </c:pt>
                <c:pt idx="3148">
                  <c:v>-100</c:v>
                </c:pt>
                <c:pt idx="3149">
                  <c:v>-100</c:v>
                </c:pt>
                <c:pt idx="3150">
                  <c:v>-100</c:v>
                </c:pt>
                <c:pt idx="3151">
                  <c:v>-100</c:v>
                </c:pt>
                <c:pt idx="3152">
                  <c:v>-100</c:v>
                </c:pt>
                <c:pt idx="3153">
                  <c:v>-100</c:v>
                </c:pt>
                <c:pt idx="3154">
                  <c:v>-100</c:v>
                </c:pt>
                <c:pt idx="3155">
                  <c:v>-100</c:v>
                </c:pt>
                <c:pt idx="3156">
                  <c:v>-100</c:v>
                </c:pt>
                <c:pt idx="3157">
                  <c:v>-100</c:v>
                </c:pt>
                <c:pt idx="3158">
                  <c:v>-100</c:v>
                </c:pt>
                <c:pt idx="3159">
                  <c:v>-100</c:v>
                </c:pt>
                <c:pt idx="3160">
                  <c:v>-100</c:v>
                </c:pt>
                <c:pt idx="3161">
                  <c:v>-100</c:v>
                </c:pt>
                <c:pt idx="3162">
                  <c:v>-100</c:v>
                </c:pt>
                <c:pt idx="3163">
                  <c:v>-100</c:v>
                </c:pt>
                <c:pt idx="3164">
                  <c:v>-100</c:v>
                </c:pt>
                <c:pt idx="3165">
                  <c:v>-100</c:v>
                </c:pt>
                <c:pt idx="3166">
                  <c:v>-100</c:v>
                </c:pt>
                <c:pt idx="3167">
                  <c:v>-100</c:v>
                </c:pt>
                <c:pt idx="3168">
                  <c:v>-100</c:v>
                </c:pt>
                <c:pt idx="3169">
                  <c:v>-100</c:v>
                </c:pt>
                <c:pt idx="3170">
                  <c:v>-100</c:v>
                </c:pt>
                <c:pt idx="3171">
                  <c:v>-100</c:v>
                </c:pt>
                <c:pt idx="3172">
                  <c:v>-100</c:v>
                </c:pt>
                <c:pt idx="3173">
                  <c:v>-100</c:v>
                </c:pt>
                <c:pt idx="3174">
                  <c:v>-100</c:v>
                </c:pt>
                <c:pt idx="3175">
                  <c:v>-100</c:v>
                </c:pt>
                <c:pt idx="3176">
                  <c:v>-100</c:v>
                </c:pt>
                <c:pt idx="3177">
                  <c:v>-100</c:v>
                </c:pt>
                <c:pt idx="3178">
                  <c:v>-100</c:v>
                </c:pt>
                <c:pt idx="3179">
                  <c:v>-100</c:v>
                </c:pt>
                <c:pt idx="3180">
                  <c:v>-100</c:v>
                </c:pt>
                <c:pt idx="3181">
                  <c:v>-100</c:v>
                </c:pt>
                <c:pt idx="3182">
                  <c:v>-100</c:v>
                </c:pt>
                <c:pt idx="3183">
                  <c:v>-100</c:v>
                </c:pt>
                <c:pt idx="3184">
                  <c:v>-100</c:v>
                </c:pt>
                <c:pt idx="3185">
                  <c:v>-100</c:v>
                </c:pt>
                <c:pt idx="3186">
                  <c:v>-100</c:v>
                </c:pt>
                <c:pt idx="3187">
                  <c:v>-100</c:v>
                </c:pt>
                <c:pt idx="3188">
                  <c:v>-100</c:v>
                </c:pt>
                <c:pt idx="3189">
                  <c:v>-100</c:v>
                </c:pt>
                <c:pt idx="3190">
                  <c:v>-100</c:v>
                </c:pt>
                <c:pt idx="3191">
                  <c:v>-100</c:v>
                </c:pt>
                <c:pt idx="3192">
                  <c:v>-100</c:v>
                </c:pt>
                <c:pt idx="3193">
                  <c:v>-100</c:v>
                </c:pt>
                <c:pt idx="3194">
                  <c:v>-100</c:v>
                </c:pt>
                <c:pt idx="3195">
                  <c:v>-100</c:v>
                </c:pt>
                <c:pt idx="3196">
                  <c:v>-100</c:v>
                </c:pt>
                <c:pt idx="3197">
                  <c:v>-100</c:v>
                </c:pt>
                <c:pt idx="3198">
                  <c:v>-100</c:v>
                </c:pt>
                <c:pt idx="3199">
                  <c:v>-100</c:v>
                </c:pt>
                <c:pt idx="3200">
                  <c:v>-100</c:v>
                </c:pt>
                <c:pt idx="3201">
                  <c:v>-100</c:v>
                </c:pt>
                <c:pt idx="3202">
                  <c:v>-100</c:v>
                </c:pt>
                <c:pt idx="3203">
                  <c:v>-100</c:v>
                </c:pt>
                <c:pt idx="3204">
                  <c:v>-100</c:v>
                </c:pt>
                <c:pt idx="3205">
                  <c:v>-100</c:v>
                </c:pt>
                <c:pt idx="3206">
                  <c:v>-100</c:v>
                </c:pt>
                <c:pt idx="3207">
                  <c:v>-100</c:v>
                </c:pt>
                <c:pt idx="3208">
                  <c:v>-100</c:v>
                </c:pt>
                <c:pt idx="3209">
                  <c:v>-100</c:v>
                </c:pt>
                <c:pt idx="3210">
                  <c:v>-100</c:v>
                </c:pt>
                <c:pt idx="3211">
                  <c:v>-100</c:v>
                </c:pt>
                <c:pt idx="3212">
                  <c:v>-100</c:v>
                </c:pt>
                <c:pt idx="3213">
                  <c:v>-100</c:v>
                </c:pt>
                <c:pt idx="3214">
                  <c:v>-100</c:v>
                </c:pt>
                <c:pt idx="3215">
                  <c:v>-100</c:v>
                </c:pt>
                <c:pt idx="3216">
                  <c:v>-100</c:v>
                </c:pt>
                <c:pt idx="3217">
                  <c:v>-100</c:v>
                </c:pt>
                <c:pt idx="3218">
                  <c:v>-100</c:v>
                </c:pt>
                <c:pt idx="3219">
                  <c:v>-100</c:v>
                </c:pt>
                <c:pt idx="3220">
                  <c:v>-100</c:v>
                </c:pt>
                <c:pt idx="3221">
                  <c:v>-100</c:v>
                </c:pt>
                <c:pt idx="3222">
                  <c:v>-100</c:v>
                </c:pt>
                <c:pt idx="3223">
                  <c:v>-100</c:v>
                </c:pt>
                <c:pt idx="3224">
                  <c:v>-100</c:v>
                </c:pt>
                <c:pt idx="3225">
                  <c:v>-100</c:v>
                </c:pt>
                <c:pt idx="3226">
                  <c:v>-100</c:v>
                </c:pt>
                <c:pt idx="3227">
                  <c:v>-100</c:v>
                </c:pt>
                <c:pt idx="3228">
                  <c:v>-100</c:v>
                </c:pt>
                <c:pt idx="3229">
                  <c:v>-100</c:v>
                </c:pt>
                <c:pt idx="3230">
                  <c:v>-100</c:v>
                </c:pt>
                <c:pt idx="3231">
                  <c:v>-100</c:v>
                </c:pt>
                <c:pt idx="3232">
                  <c:v>-100</c:v>
                </c:pt>
                <c:pt idx="3233">
                  <c:v>-100</c:v>
                </c:pt>
                <c:pt idx="3234">
                  <c:v>-100</c:v>
                </c:pt>
                <c:pt idx="3235">
                  <c:v>-100</c:v>
                </c:pt>
                <c:pt idx="3236">
                  <c:v>-100</c:v>
                </c:pt>
                <c:pt idx="3237">
                  <c:v>-100</c:v>
                </c:pt>
                <c:pt idx="3238">
                  <c:v>-100</c:v>
                </c:pt>
                <c:pt idx="3239">
                  <c:v>-100</c:v>
                </c:pt>
                <c:pt idx="3240">
                  <c:v>-100</c:v>
                </c:pt>
                <c:pt idx="3241">
                  <c:v>-100</c:v>
                </c:pt>
                <c:pt idx="3242">
                  <c:v>-100</c:v>
                </c:pt>
                <c:pt idx="3243">
                  <c:v>-100</c:v>
                </c:pt>
                <c:pt idx="3244">
                  <c:v>-100</c:v>
                </c:pt>
                <c:pt idx="3245">
                  <c:v>-100</c:v>
                </c:pt>
                <c:pt idx="3246">
                  <c:v>-100</c:v>
                </c:pt>
                <c:pt idx="3247">
                  <c:v>-100</c:v>
                </c:pt>
                <c:pt idx="3248">
                  <c:v>-100</c:v>
                </c:pt>
                <c:pt idx="3249">
                  <c:v>-100</c:v>
                </c:pt>
                <c:pt idx="3250">
                  <c:v>-100</c:v>
                </c:pt>
                <c:pt idx="3251">
                  <c:v>-100</c:v>
                </c:pt>
                <c:pt idx="3252">
                  <c:v>-100</c:v>
                </c:pt>
                <c:pt idx="3253">
                  <c:v>-100</c:v>
                </c:pt>
                <c:pt idx="3254">
                  <c:v>-100</c:v>
                </c:pt>
                <c:pt idx="3255">
                  <c:v>-100</c:v>
                </c:pt>
                <c:pt idx="3256">
                  <c:v>-100</c:v>
                </c:pt>
                <c:pt idx="3257">
                  <c:v>-100</c:v>
                </c:pt>
                <c:pt idx="3258">
                  <c:v>-100</c:v>
                </c:pt>
                <c:pt idx="3259">
                  <c:v>-100</c:v>
                </c:pt>
                <c:pt idx="3260">
                  <c:v>-100</c:v>
                </c:pt>
                <c:pt idx="3261">
                  <c:v>-100</c:v>
                </c:pt>
                <c:pt idx="3262">
                  <c:v>-100</c:v>
                </c:pt>
                <c:pt idx="3263">
                  <c:v>-100</c:v>
                </c:pt>
                <c:pt idx="3264">
                  <c:v>-100</c:v>
                </c:pt>
                <c:pt idx="3265">
                  <c:v>-100</c:v>
                </c:pt>
                <c:pt idx="3266">
                  <c:v>-100</c:v>
                </c:pt>
                <c:pt idx="3267">
                  <c:v>-100</c:v>
                </c:pt>
                <c:pt idx="3268">
                  <c:v>-100</c:v>
                </c:pt>
                <c:pt idx="3269">
                  <c:v>-100</c:v>
                </c:pt>
                <c:pt idx="3270">
                  <c:v>-100</c:v>
                </c:pt>
                <c:pt idx="3271">
                  <c:v>-100</c:v>
                </c:pt>
                <c:pt idx="3272">
                  <c:v>-100</c:v>
                </c:pt>
                <c:pt idx="3273">
                  <c:v>-100</c:v>
                </c:pt>
                <c:pt idx="3274">
                  <c:v>-100</c:v>
                </c:pt>
                <c:pt idx="3275">
                  <c:v>-100</c:v>
                </c:pt>
                <c:pt idx="3276">
                  <c:v>-100</c:v>
                </c:pt>
                <c:pt idx="3277">
                  <c:v>-100</c:v>
                </c:pt>
                <c:pt idx="3278">
                  <c:v>-100</c:v>
                </c:pt>
                <c:pt idx="3279">
                  <c:v>-100</c:v>
                </c:pt>
                <c:pt idx="3280">
                  <c:v>-100</c:v>
                </c:pt>
                <c:pt idx="3281">
                  <c:v>-100</c:v>
                </c:pt>
                <c:pt idx="3282">
                  <c:v>-100</c:v>
                </c:pt>
                <c:pt idx="3283">
                  <c:v>-100</c:v>
                </c:pt>
                <c:pt idx="3284">
                  <c:v>-100</c:v>
                </c:pt>
                <c:pt idx="3285">
                  <c:v>-100</c:v>
                </c:pt>
                <c:pt idx="3286">
                  <c:v>-100</c:v>
                </c:pt>
                <c:pt idx="3287">
                  <c:v>-100</c:v>
                </c:pt>
                <c:pt idx="3288">
                  <c:v>-100</c:v>
                </c:pt>
                <c:pt idx="3289">
                  <c:v>-100</c:v>
                </c:pt>
                <c:pt idx="3290">
                  <c:v>-100</c:v>
                </c:pt>
                <c:pt idx="3291">
                  <c:v>-100</c:v>
                </c:pt>
                <c:pt idx="3292">
                  <c:v>-100</c:v>
                </c:pt>
                <c:pt idx="3293">
                  <c:v>-100</c:v>
                </c:pt>
                <c:pt idx="3294">
                  <c:v>-100</c:v>
                </c:pt>
                <c:pt idx="3295">
                  <c:v>-100</c:v>
                </c:pt>
                <c:pt idx="3296">
                  <c:v>-100</c:v>
                </c:pt>
                <c:pt idx="3297">
                  <c:v>-100</c:v>
                </c:pt>
                <c:pt idx="3298">
                  <c:v>-100</c:v>
                </c:pt>
                <c:pt idx="3299">
                  <c:v>-100</c:v>
                </c:pt>
                <c:pt idx="3300">
                  <c:v>-100</c:v>
                </c:pt>
                <c:pt idx="3301">
                  <c:v>-100</c:v>
                </c:pt>
                <c:pt idx="3302">
                  <c:v>-100</c:v>
                </c:pt>
                <c:pt idx="3303">
                  <c:v>-100</c:v>
                </c:pt>
                <c:pt idx="3304">
                  <c:v>-100</c:v>
                </c:pt>
                <c:pt idx="3305">
                  <c:v>-100</c:v>
                </c:pt>
                <c:pt idx="3306">
                  <c:v>-100</c:v>
                </c:pt>
                <c:pt idx="3307">
                  <c:v>-100</c:v>
                </c:pt>
                <c:pt idx="3308">
                  <c:v>-100</c:v>
                </c:pt>
                <c:pt idx="3309">
                  <c:v>-100</c:v>
                </c:pt>
                <c:pt idx="3310">
                  <c:v>-100</c:v>
                </c:pt>
                <c:pt idx="3311">
                  <c:v>-100</c:v>
                </c:pt>
                <c:pt idx="3312">
                  <c:v>-100</c:v>
                </c:pt>
                <c:pt idx="3313">
                  <c:v>-100</c:v>
                </c:pt>
                <c:pt idx="3314">
                  <c:v>-100</c:v>
                </c:pt>
                <c:pt idx="3315">
                  <c:v>-100</c:v>
                </c:pt>
                <c:pt idx="3316">
                  <c:v>-100</c:v>
                </c:pt>
                <c:pt idx="3317">
                  <c:v>-100</c:v>
                </c:pt>
                <c:pt idx="3318">
                  <c:v>-100</c:v>
                </c:pt>
                <c:pt idx="3319">
                  <c:v>-100</c:v>
                </c:pt>
                <c:pt idx="3320">
                  <c:v>-100</c:v>
                </c:pt>
                <c:pt idx="3321">
                  <c:v>-100</c:v>
                </c:pt>
                <c:pt idx="3322">
                  <c:v>-100</c:v>
                </c:pt>
                <c:pt idx="3323">
                  <c:v>-100</c:v>
                </c:pt>
                <c:pt idx="3324">
                  <c:v>-100</c:v>
                </c:pt>
                <c:pt idx="3325">
                  <c:v>-100</c:v>
                </c:pt>
                <c:pt idx="3326">
                  <c:v>-100</c:v>
                </c:pt>
                <c:pt idx="3327">
                  <c:v>-100</c:v>
                </c:pt>
                <c:pt idx="3328">
                  <c:v>-100</c:v>
                </c:pt>
                <c:pt idx="3329">
                  <c:v>-100</c:v>
                </c:pt>
                <c:pt idx="3330">
                  <c:v>-100</c:v>
                </c:pt>
                <c:pt idx="3331">
                  <c:v>-100</c:v>
                </c:pt>
                <c:pt idx="3332">
                  <c:v>-100</c:v>
                </c:pt>
                <c:pt idx="3333">
                  <c:v>-100</c:v>
                </c:pt>
                <c:pt idx="3334">
                  <c:v>-100</c:v>
                </c:pt>
                <c:pt idx="3335">
                  <c:v>-100</c:v>
                </c:pt>
                <c:pt idx="3336">
                  <c:v>-100</c:v>
                </c:pt>
                <c:pt idx="3337">
                  <c:v>-100</c:v>
                </c:pt>
                <c:pt idx="3338">
                  <c:v>-100</c:v>
                </c:pt>
                <c:pt idx="3339">
                  <c:v>-100</c:v>
                </c:pt>
                <c:pt idx="3340">
                  <c:v>-100</c:v>
                </c:pt>
                <c:pt idx="3341">
                  <c:v>-100</c:v>
                </c:pt>
                <c:pt idx="3342">
                  <c:v>-100</c:v>
                </c:pt>
                <c:pt idx="3343">
                  <c:v>-100</c:v>
                </c:pt>
                <c:pt idx="3344">
                  <c:v>-100</c:v>
                </c:pt>
                <c:pt idx="3345">
                  <c:v>-100</c:v>
                </c:pt>
                <c:pt idx="3346">
                  <c:v>-100</c:v>
                </c:pt>
                <c:pt idx="3347">
                  <c:v>-100</c:v>
                </c:pt>
                <c:pt idx="3348">
                  <c:v>-100</c:v>
                </c:pt>
                <c:pt idx="3349">
                  <c:v>-100</c:v>
                </c:pt>
                <c:pt idx="3350">
                  <c:v>-100</c:v>
                </c:pt>
                <c:pt idx="3351">
                  <c:v>-100</c:v>
                </c:pt>
                <c:pt idx="3352">
                  <c:v>-100</c:v>
                </c:pt>
                <c:pt idx="3353">
                  <c:v>-100</c:v>
                </c:pt>
                <c:pt idx="3354">
                  <c:v>-100</c:v>
                </c:pt>
                <c:pt idx="3355">
                  <c:v>-100</c:v>
                </c:pt>
                <c:pt idx="3356">
                  <c:v>-100</c:v>
                </c:pt>
                <c:pt idx="3357">
                  <c:v>-100</c:v>
                </c:pt>
                <c:pt idx="3358">
                  <c:v>-100</c:v>
                </c:pt>
                <c:pt idx="3359">
                  <c:v>-100</c:v>
                </c:pt>
                <c:pt idx="3360">
                  <c:v>-100</c:v>
                </c:pt>
                <c:pt idx="3361">
                  <c:v>-100</c:v>
                </c:pt>
                <c:pt idx="3362">
                  <c:v>-100</c:v>
                </c:pt>
                <c:pt idx="3363">
                  <c:v>-100</c:v>
                </c:pt>
                <c:pt idx="3364">
                  <c:v>-100</c:v>
                </c:pt>
                <c:pt idx="3365">
                  <c:v>-100</c:v>
                </c:pt>
                <c:pt idx="3366">
                  <c:v>-100</c:v>
                </c:pt>
                <c:pt idx="3367">
                  <c:v>-100</c:v>
                </c:pt>
                <c:pt idx="3368">
                  <c:v>-100</c:v>
                </c:pt>
                <c:pt idx="3369">
                  <c:v>-100</c:v>
                </c:pt>
                <c:pt idx="3370">
                  <c:v>-100</c:v>
                </c:pt>
                <c:pt idx="3371">
                  <c:v>-100</c:v>
                </c:pt>
                <c:pt idx="3372">
                  <c:v>-100</c:v>
                </c:pt>
                <c:pt idx="3373">
                  <c:v>-100</c:v>
                </c:pt>
                <c:pt idx="3374">
                  <c:v>-100</c:v>
                </c:pt>
                <c:pt idx="3375">
                  <c:v>-100</c:v>
                </c:pt>
                <c:pt idx="3376">
                  <c:v>-100</c:v>
                </c:pt>
                <c:pt idx="3377">
                  <c:v>-100</c:v>
                </c:pt>
                <c:pt idx="3378">
                  <c:v>-100</c:v>
                </c:pt>
                <c:pt idx="3379">
                  <c:v>-100</c:v>
                </c:pt>
                <c:pt idx="3380">
                  <c:v>-100</c:v>
                </c:pt>
                <c:pt idx="3381">
                  <c:v>-100</c:v>
                </c:pt>
                <c:pt idx="3382">
                  <c:v>-100</c:v>
                </c:pt>
                <c:pt idx="3383">
                  <c:v>-100</c:v>
                </c:pt>
                <c:pt idx="3384">
                  <c:v>-100</c:v>
                </c:pt>
                <c:pt idx="3385">
                  <c:v>-100</c:v>
                </c:pt>
                <c:pt idx="3386">
                  <c:v>-100</c:v>
                </c:pt>
                <c:pt idx="3387">
                  <c:v>-100</c:v>
                </c:pt>
                <c:pt idx="3388">
                  <c:v>-100</c:v>
                </c:pt>
                <c:pt idx="3389">
                  <c:v>-100</c:v>
                </c:pt>
                <c:pt idx="3390">
                  <c:v>-100</c:v>
                </c:pt>
                <c:pt idx="3391">
                  <c:v>-100</c:v>
                </c:pt>
                <c:pt idx="3392">
                  <c:v>-100</c:v>
                </c:pt>
                <c:pt idx="3393">
                  <c:v>-100</c:v>
                </c:pt>
                <c:pt idx="3394">
                  <c:v>-100</c:v>
                </c:pt>
                <c:pt idx="3395">
                  <c:v>-100</c:v>
                </c:pt>
                <c:pt idx="3396">
                  <c:v>-100</c:v>
                </c:pt>
                <c:pt idx="3397">
                  <c:v>-100</c:v>
                </c:pt>
                <c:pt idx="3398">
                  <c:v>-100</c:v>
                </c:pt>
                <c:pt idx="3399">
                  <c:v>-100</c:v>
                </c:pt>
                <c:pt idx="3400">
                  <c:v>-100</c:v>
                </c:pt>
                <c:pt idx="3401">
                  <c:v>-100</c:v>
                </c:pt>
                <c:pt idx="3402">
                  <c:v>-100</c:v>
                </c:pt>
                <c:pt idx="3403">
                  <c:v>-100</c:v>
                </c:pt>
                <c:pt idx="3404">
                  <c:v>-100</c:v>
                </c:pt>
                <c:pt idx="3405">
                  <c:v>-100</c:v>
                </c:pt>
                <c:pt idx="3406">
                  <c:v>-100</c:v>
                </c:pt>
                <c:pt idx="3407">
                  <c:v>-100</c:v>
                </c:pt>
                <c:pt idx="3408">
                  <c:v>-100</c:v>
                </c:pt>
                <c:pt idx="3409">
                  <c:v>-100</c:v>
                </c:pt>
                <c:pt idx="3410">
                  <c:v>-100</c:v>
                </c:pt>
                <c:pt idx="3411">
                  <c:v>-100</c:v>
                </c:pt>
                <c:pt idx="3412">
                  <c:v>-100</c:v>
                </c:pt>
                <c:pt idx="3413">
                  <c:v>-100</c:v>
                </c:pt>
                <c:pt idx="3414">
                  <c:v>-100</c:v>
                </c:pt>
                <c:pt idx="3415">
                  <c:v>-100</c:v>
                </c:pt>
                <c:pt idx="3416">
                  <c:v>-100</c:v>
                </c:pt>
                <c:pt idx="3417">
                  <c:v>-100</c:v>
                </c:pt>
                <c:pt idx="3418">
                  <c:v>-100</c:v>
                </c:pt>
                <c:pt idx="3419">
                  <c:v>-100</c:v>
                </c:pt>
                <c:pt idx="3420">
                  <c:v>-100</c:v>
                </c:pt>
                <c:pt idx="3421">
                  <c:v>-100</c:v>
                </c:pt>
                <c:pt idx="3422">
                  <c:v>-100</c:v>
                </c:pt>
                <c:pt idx="3423">
                  <c:v>-100</c:v>
                </c:pt>
                <c:pt idx="3424">
                  <c:v>-100</c:v>
                </c:pt>
                <c:pt idx="3425">
                  <c:v>-100</c:v>
                </c:pt>
                <c:pt idx="3426">
                  <c:v>-100</c:v>
                </c:pt>
                <c:pt idx="3427">
                  <c:v>-100</c:v>
                </c:pt>
                <c:pt idx="3428">
                  <c:v>-100</c:v>
                </c:pt>
                <c:pt idx="3429">
                  <c:v>-100</c:v>
                </c:pt>
                <c:pt idx="3430">
                  <c:v>-100</c:v>
                </c:pt>
                <c:pt idx="3431">
                  <c:v>-100</c:v>
                </c:pt>
                <c:pt idx="3432">
                  <c:v>-100</c:v>
                </c:pt>
                <c:pt idx="3433">
                  <c:v>-100</c:v>
                </c:pt>
                <c:pt idx="3434">
                  <c:v>-100</c:v>
                </c:pt>
                <c:pt idx="3435">
                  <c:v>-100</c:v>
                </c:pt>
                <c:pt idx="3436">
                  <c:v>-100</c:v>
                </c:pt>
                <c:pt idx="3437">
                  <c:v>-100</c:v>
                </c:pt>
                <c:pt idx="3438">
                  <c:v>-100</c:v>
                </c:pt>
                <c:pt idx="3439">
                  <c:v>-100</c:v>
                </c:pt>
                <c:pt idx="3440">
                  <c:v>-100</c:v>
                </c:pt>
                <c:pt idx="3441">
                  <c:v>-100</c:v>
                </c:pt>
                <c:pt idx="3442">
                  <c:v>-100</c:v>
                </c:pt>
                <c:pt idx="3443">
                  <c:v>-100</c:v>
                </c:pt>
                <c:pt idx="3444">
                  <c:v>-100</c:v>
                </c:pt>
                <c:pt idx="3445">
                  <c:v>-100</c:v>
                </c:pt>
                <c:pt idx="3446">
                  <c:v>-100</c:v>
                </c:pt>
                <c:pt idx="3447">
                  <c:v>-100</c:v>
                </c:pt>
                <c:pt idx="3448">
                  <c:v>-100</c:v>
                </c:pt>
                <c:pt idx="3449">
                  <c:v>-100</c:v>
                </c:pt>
                <c:pt idx="3450">
                  <c:v>-100</c:v>
                </c:pt>
                <c:pt idx="3451">
                  <c:v>-100</c:v>
                </c:pt>
                <c:pt idx="3452">
                  <c:v>-100</c:v>
                </c:pt>
                <c:pt idx="3453">
                  <c:v>-100</c:v>
                </c:pt>
                <c:pt idx="3454">
                  <c:v>-100</c:v>
                </c:pt>
                <c:pt idx="3455">
                  <c:v>-100</c:v>
                </c:pt>
                <c:pt idx="3456">
                  <c:v>-100</c:v>
                </c:pt>
                <c:pt idx="3457">
                  <c:v>-100</c:v>
                </c:pt>
                <c:pt idx="3458">
                  <c:v>-100</c:v>
                </c:pt>
                <c:pt idx="3459">
                  <c:v>-100</c:v>
                </c:pt>
                <c:pt idx="3460">
                  <c:v>-100</c:v>
                </c:pt>
                <c:pt idx="3461">
                  <c:v>-100</c:v>
                </c:pt>
                <c:pt idx="3462">
                  <c:v>-100</c:v>
                </c:pt>
                <c:pt idx="3463">
                  <c:v>-100</c:v>
                </c:pt>
                <c:pt idx="3464">
                  <c:v>-100</c:v>
                </c:pt>
                <c:pt idx="3465">
                  <c:v>-100</c:v>
                </c:pt>
                <c:pt idx="3466">
                  <c:v>-100</c:v>
                </c:pt>
                <c:pt idx="3467">
                  <c:v>-100</c:v>
                </c:pt>
                <c:pt idx="3468">
                  <c:v>-100</c:v>
                </c:pt>
                <c:pt idx="3469">
                  <c:v>-100</c:v>
                </c:pt>
                <c:pt idx="3470">
                  <c:v>-100</c:v>
                </c:pt>
                <c:pt idx="3471">
                  <c:v>-100</c:v>
                </c:pt>
                <c:pt idx="3472">
                  <c:v>-100</c:v>
                </c:pt>
                <c:pt idx="3473">
                  <c:v>-100</c:v>
                </c:pt>
                <c:pt idx="3474">
                  <c:v>-100</c:v>
                </c:pt>
                <c:pt idx="3475">
                  <c:v>-100</c:v>
                </c:pt>
                <c:pt idx="3476">
                  <c:v>-100</c:v>
                </c:pt>
                <c:pt idx="3477">
                  <c:v>-100</c:v>
                </c:pt>
                <c:pt idx="3478">
                  <c:v>-100</c:v>
                </c:pt>
                <c:pt idx="3479">
                  <c:v>-100</c:v>
                </c:pt>
                <c:pt idx="3480">
                  <c:v>-100</c:v>
                </c:pt>
                <c:pt idx="3481">
                  <c:v>-100</c:v>
                </c:pt>
                <c:pt idx="3482">
                  <c:v>-100</c:v>
                </c:pt>
                <c:pt idx="3483">
                  <c:v>-100</c:v>
                </c:pt>
                <c:pt idx="3484">
                  <c:v>-100</c:v>
                </c:pt>
                <c:pt idx="3485">
                  <c:v>-100</c:v>
                </c:pt>
                <c:pt idx="3486">
                  <c:v>-100</c:v>
                </c:pt>
                <c:pt idx="3487">
                  <c:v>-100</c:v>
                </c:pt>
                <c:pt idx="3488">
                  <c:v>-100</c:v>
                </c:pt>
                <c:pt idx="3489">
                  <c:v>-100</c:v>
                </c:pt>
                <c:pt idx="3490">
                  <c:v>-100</c:v>
                </c:pt>
                <c:pt idx="3491">
                  <c:v>-100</c:v>
                </c:pt>
                <c:pt idx="3492">
                  <c:v>-100</c:v>
                </c:pt>
                <c:pt idx="3493">
                  <c:v>-100</c:v>
                </c:pt>
                <c:pt idx="3494">
                  <c:v>-100</c:v>
                </c:pt>
                <c:pt idx="3495">
                  <c:v>-100</c:v>
                </c:pt>
                <c:pt idx="3496">
                  <c:v>-100</c:v>
                </c:pt>
                <c:pt idx="3497">
                  <c:v>-100</c:v>
                </c:pt>
                <c:pt idx="3498">
                  <c:v>-100</c:v>
                </c:pt>
                <c:pt idx="3499">
                  <c:v>-100</c:v>
                </c:pt>
                <c:pt idx="3500">
                  <c:v>-100</c:v>
                </c:pt>
                <c:pt idx="3501">
                  <c:v>-100</c:v>
                </c:pt>
                <c:pt idx="3502">
                  <c:v>-100</c:v>
                </c:pt>
                <c:pt idx="3503">
                  <c:v>-100</c:v>
                </c:pt>
                <c:pt idx="3504">
                  <c:v>-100</c:v>
                </c:pt>
                <c:pt idx="3505">
                  <c:v>-100</c:v>
                </c:pt>
                <c:pt idx="3506">
                  <c:v>-100</c:v>
                </c:pt>
                <c:pt idx="3507">
                  <c:v>-100</c:v>
                </c:pt>
                <c:pt idx="3508">
                  <c:v>-100</c:v>
                </c:pt>
                <c:pt idx="3509">
                  <c:v>-100</c:v>
                </c:pt>
                <c:pt idx="3510">
                  <c:v>-100</c:v>
                </c:pt>
                <c:pt idx="3511">
                  <c:v>-100</c:v>
                </c:pt>
                <c:pt idx="3512">
                  <c:v>-100</c:v>
                </c:pt>
                <c:pt idx="3513">
                  <c:v>-100</c:v>
                </c:pt>
                <c:pt idx="3514">
                  <c:v>-100</c:v>
                </c:pt>
                <c:pt idx="3515">
                  <c:v>-100</c:v>
                </c:pt>
                <c:pt idx="3516">
                  <c:v>-100</c:v>
                </c:pt>
                <c:pt idx="3517">
                  <c:v>-100</c:v>
                </c:pt>
                <c:pt idx="3518">
                  <c:v>-100</c:v>
                </c:pt>
                <c:pt idx="3519">
                  <c:v>-100</c:v>
                </c:pt>
                <c:pt idx="3520">
                  <c:v>-100</c:v>
                </c:pt>
                <c:pt idx="3521">
                  <c:v>-100</c:v>
                </c:pt>
                <c:pt idx="3522">
                  <c:v>-100</c:v>
                </c:pt>
                <c:pt idx="3523">
                  <c:v>-100</c:v>
                </c:pt>
                <c:pt idx="3524">
                  <c:v>-100</c:v>
                </c:pt>
                <c:pt idx="3525">
                  <c:v>-100</c:v>
                </c:pt>
                <c:pt idx="3526">
                  <c:v>-100</c:v>
                </c:pt>
                <c:pt idx="3527">
                  <c:v>-100</c:v>
                </c:pt>
                <c:pt idx="3528">
                  <c:v>-100</c:v>
                </c:pt>
                <c:pt idx="3529">
                  <c:v>-100</c:v>
                </c:pt>
                <c:pt idx="3530">
                  <c:v>-100</c:v>
                </c:pt>
                <c:pt idx="3531">
                  <c:v>-100</c:v>
                </c:pt>
                <c:pt idx="3532">
                  <c:v>-100</c:v>
                </c:pt>
                <c:pt idx="3533">
                  <c:v>-100</c:v>
                </c:pt>
                <c:pt idx="3534">
                  <c:v>-100</c:v>
                </c:pt>
                <c:pt idx="3535">
                  <c:v>-100</c:v>
                </c:pt>
                <c:pt idx="3536">
                  <c:v>-100</c:v>
                </c:pt>
                <c:pt idx="3537">
                  <c:v>-100</c:v>
                </c:pt>
                <c:pt idx="3538">
                  <c:v>-100</c:v>
                </c:pt>
                <c:pt idx="3539">
                  <c:v>-100</c:v>
                </c:pt>
                <c:pt idx="3540">
                  <c:v>-100</c:v>
                </c:pt>
                <c:pt idx="3541">
                  <c:v>-100</c:v>
                </c:pt>
                <c:pt idx="3542">
                  <c:v>-100</c:v>
                </c:pt>
                <c:pt idx="3543">
                  <c:v>-100</c:v>
                </c:pt>
                <c:pt idx="3544">
                  <c:v>-100</c:v>
                </c:pt>
                <c:pt idx="3545">
                  <c:v>-100</c:v>
                </c:pt>
                <c:pt idx="3546">
                  <c:v>-100</c:v>
                </c:pt>
                <c:pt idx="3547">
                  <c:v>-100</c:v>
                </c:pt>
                <c:pt idx="3548">
                  <c:v>-100</c:v>
                </c:pt>
                <c:pt idx="3549">
                  <c:v>-100</c:v>
                </c:pt>
                <c:pt idx="3550">
                  <c:v>-100</c:v>
                </c:pt>
                <c:pt idx="3551">
                  <c:v>-100</c:v>
                </c:pt>
                <c:pt idx="3552">
                  <c:v>-100</c:v>
                </c:pt>
                <c:pt idx="3553">
                  <c:v>-100</c:v>
                </c:pt>
                <c:pt idx="3554">
                  <c:v>-100</c:v>
                </c:pt>
                <c:pt idx="3555">
                  <c:v>-100</c:v>
                </c:pt>
                <c:pt idx="3556">
                  <c:v>-100</c:v>
                </c:pt>
                <c:pt idx="3557">
                  <c:v>-100</c:v>
                </c:pt>
                <c:pt idx="3558">
                  <c:v>-100</c:v>
                </c:pt>
                <c:pt idx="3559">
                  <c:v>-100</c:v>
                </c:pt>
                <c:pt idx="3560">
                  <c:v>-100</c:v>
                </c:pt>
                <c:pt idx="3561">
                  <c:v>-100</c:v>
                </c:pt>
                <c:pt idx="3562">
                  <c:v>-100</c:v>
                </c:pt>
                <c:pt idx="3563">
                  <c:v>-100</c:v>
                </c:pt>
                <c:pt idx="3564">
                  <c:v>-100</c:v>
                </c:pt>
                <c:pt idx="3565">
                  <c:v>-100</c:v>
                </c:pt>
                <c:pt idx="3566">
                  <c:v>-100</c:v>
                </c:pt>
                <c:pt idx="3567">
                  <c:v>-100</c:v>
                </c:pt>
                <c:pt idx="3568">
                  <c:v>-100</c:v>
                </c:pt>
                <c:pt idx="3569">
                  <c:v>-100</c:v>
                </c:pt>
                <c:pt idx="3570">
                  <c:v>-100</c:v>
                </c:pt>
                <c:pt idx="3571">
                  <c:v>-100</c:v>
                </c:pt>
                <c:pt idx="3572">
                  <c:v>-100</c:v>
                </c:pt>
                <c:pt idx="3573">
                  <c:v>-100</c:v>
                </c:pt>
                <c:pt idx="3574">
                  <c:v>-100</c:v>
                </c:pt>
                <c:pt idx="3575">
                  <c:v>-100</c:v>
                </c:pt>
                <c:pt idx="3576">
                  <c:v>-100</c:v>
                </c:pt>
                <c:pt idx="3577">
                  <c:v>-100</c:v>
                </c:pt>
                <c:pt idx="3578">
                  <c:v>-100</c:v>
                </c:pt>
                <c:pt idx="3579">
                  <c:v>-100</c:v>
                </c:pt>
                <c:pt idx="3580">
                  <c:v>-100</c:v>
                </c:pt>
                <c:pt idx="3581">
                  <c:v>-100</c:v>
                </c:pt>
                <c:pt idx="3582">
                  <c:v>-100</c:v>
                </c:pt>
                <c:pt idx="3583">
                  <c:v>-100</c:v>
                </c:pt>
                <c:pt idx="3584">
                  <c:v>-100</c:v>
                </c:pt>
                <c:pt idx="3585">
                  <c:v>-100</c:v>
                </c:pt>
                <c:pt idx="3586">
                  <c:v>-100</c:v>
                </c:pt>
                <c:pt idx="3587">
                  <c:v>-100</c:v>
                </c:pt>
                <c:pt idx="3588">
                  <c:v>-100</c:v>
                </c:pt>
                <c:pt idx="3589">
                  <c:v>-100</c:v>
                </c:pt>
                <c:pt idx="3590">
                  <c:v>-100</c:v>
                </c:pt>
                <c:pt idx="3591">
                  <c:v>-100</c:v>
                </c:pt>
                <c:pt idx="3592">
                  <c:v>-100</c:v>
                </c:pt>
                <c:pt idx="3593">
                  <c:v>-100</c:v>
                </c:pt>
                <c:pt idx="3594">
                  <c:v>-100</c:v>
                </c:pt>
                <c:pt idx="3595">
                  <c:v>-100</c:v>
                </c:pt>
                <c:pt idx="3596">
                  <c:v>-100</c:v>
                </c:pt>
                <c:pt idx="3597">
                  <c:v>-100</c:v>
                </c:pt>
                <c:pt idx="3598">
                  <c:v>-100</c:v>
                </c:pt>
                <c:pt idx="3599">
                  <c:v>-100</c:v>
                </c:pt>
                <c:pt idx="3600">
                  <c:v>-100</c:v>
                </c:pt>
                <c:pt idx="3601">
                  <c:v>-100</c:v>
                </c:pt>
                <c:pt idx="3602">
                  <c:v>-100</c:v>
                </c:pt>
                <c:pt idx="3603">
                  <c:v>-100</c:v>
                </c:pt>
                <c:pt idx="3604">
                  <c:v>-100</c:v>
                </c:pt>
                <c:pt idx="3605">
                  <c:v>-100</c:v>
                </c:pt>
                <c:pt idx="3606">
                  <c:v>-100</c:v>
                </c:pt>
                <c:pt idx="3607">
                  <c:v>-100</c:v>
                </c:pt>
                <c:pt idx="3608">
                  <c:v>-100</c:v>
                </c:pt>
                <c:pt idx="3609">
                  <c:v>-100</c:v>
                </c:pt>
                <c:pt idx="3610">
                  <c:v>-100</c:v>
                </c:pt>
                <c:pt idx="3611">
                  <c:v>-100</c:v>
                </c:pt>
                <c:pt idx="3612">
                  <c:v>-100</c:v>
                </c:pt>
                <c:pt idx="3613">
                  <c:v>-100</c:v>
                </c:pt>
                <c:pt idx="3614">
                  <c:v>-100</c:v>
                </c:pt>
                <c:pt idx="3615">
                  <c:v>-100</c:v>
                </c:pt>
                <c:pt idx="3616">
                  <c:v>-100</c:v>
                </c:pt>
                <c:pt idx="3617">
                  <c:v>-100</c:v>
                </c:pt>
                <c:pt idx="3618">
                  <c:v>-100</c:v>
                </c:pt>
                <c:pt idx="3619">
                  <c:v>-100</c:v>
                </c:pt>
                <c:pt idx="3620">
                  <c:v>-100</c:v>
                </c:pt>
                <c:pt idx="3621">
                  <c:v>-100</c:v>
                </c:pt>
                <c:pt idx="3622">
                  <c:v>-100</c:v>
                </c:pt>
                <c:pt idx="3623">
                  <c:v>-100</c:v>
                </c:pt>
                <c:pt idx="3624">
                  <c:v>-100</c:v>
                </c:pt>
                <c:pt idx="3625">
                  <c:v>-100</c:v>
                </c:pt>
                <c:pt idx="3626">
                  <c:v>-100</c:v>
                </c:pt>
                <c:pt idx="3627">
                  <c:v>-100</c:v>
                </c:pt>
                <c:pt idx="3628">
                  <c:v>-100</c:v>
                </c:pt>
                <c:pt idx="3629">
                  <c:v>-100</c:v>
                </c:pt>
                <c:pt idx="3630">
                  <c:v>-100</c:v>
                </c:pt>
                <c:pt idx="3631">
                  <c:v>-100</c:v>
                </c:pt>
                <c:pt idx="3632">
                  <c:v>-100</c:v>
                </c:pt>
                <c:pt idx="3633">
                  <c:v>-100</c:v>
                </c:pt>
                <c:pt idx="3634">
                  <c:v>-100</c:v>
                </c:pt>
                <c:pt idx="3635">
                  <c:v>-100</c:v>
                </c:pt>
                <c:pt idx="3636">
                  <c:v>-100</c:v>
                </c:pt>
                <c:pt idx="3637">
                  <c:v>-100</c:v>
                </c:pt>
                <c:pt idx="3638">
                  <c:v>-100</c:v>
                </c:pt>
                <c:pt idx="3639">
                  <c:v>-100</c:v>
                </c:pt>
                <c:pt idx="3640">
                  <c:v>-100</c:v>
                </c:pt>
                <c:pt idx="3641">
                  <c:v>-100</c:v>
                </c:pt>
                <c:pt idx="3642">
                  <c:v>-100</c:v>
                </c:pt>
                <c:pt idx="3643">
                  <c:v>-100</c:v>
                </c:pt>
                <c:pt idx="3644">
                  <c:v>-100</c:v>
                </c:pt>
                <c:pt idx="3645">
                  <c:v>-100</c:v>
                </c:pt>
                <c:pt idx="3646">
                  <c:v>-100</c:v>
                </c:pt>
                <c:pt idx="3647">
                  <c:v>-100</c:v>
                </c:pt>
                <c:pt idx="3648">
                  <c:v>-100</c:v>
                </c:pt>
                <c:pt idx="3649">
                  <c:v>-100</c:v>
                </c:pt>
                <c:pt idx="3650">
                  <c:v>-100</c:v>
                </c:pt>
                <c:pt idx="3651">
                  <c:v>-100</c:v>
                </c:pt>
                <c:pt idx="3652">
                  <c:v>-100</c:v>
                </c:pt>
                <c:pt idx="3653">
                  <c:v>-100</c:v>
                </c:pt>
                <c:pt idx="3654">
                  <c:v>-100</c:v>
                </c:pt>
                <c:pt idx="3655">
                  <c:v>-100</c:v>
                </c:pt>
                <c:pt idx="3656">
                  <c:v>-100</c:v>
                </c:pt>
                <c:pt idx="3657">
                  <c:v>-100</c:v>
                </c:pt>
                <c:pt idx="3658">
                  <c:v>-100</c:v>
                </c:pt>
                <c:pt idx="3659">
                  <c:v>-100</c:v>
                </c:pt>
                <c:pt idx="3660">
                  <c:v>-100</c:v>
                </c:pt>
                <c:pt idx="3661">
                  <c:v>-100</c:v>
                </c:pt>
                <c:pt idx="3662">
                  <c:v>-100</c:v>
                </c:pt>
                <c:pt idx="3663">
                  <c:v>-100</c:v>
                </c:pt>
                <c:pt idx="3664">
                  <c:v>-100</c:v>
                </c:pt>
                <c:pt idx="3665">
                  <c:v>-100</c:v>
                </c:pt>
                <c:pt idx="3666">
                  <c:v>-100</c:v>
                </c:pt>
                <c:pt idx="3667">
                  <c:v>-100</c:v>
                </c:pt>
                <c:pt idx="3668">
                  <c:v>-100</c:v>
                </c:pt>
                <c:pt idx="3669">
                  <c:v>-100</c:v>
                </c:pt>
                <c:pt idx="3670">
                  <c:v>-100</c:v>
                </c:pt>
                <c:pt idx="3671">
                  <c:v>-100</c:v>
                </c:pt>
                <c:pt idx="3672">
                  <c:v>-100</c:v>
                </c:pt>
                <c:pt idx="3673">
                  <c:v>-100</c:v>
                </c:pt>
                <c:pt idx="3674">
                  <c:v>-100</c:v>
                </c:pt>
                <c:pt idx="3675">
                  <c:v>-100</c:v>
                </c:pt>
                <c:pt idx="3676">
                  <c:v>-100</c:v>
                </c:pt>
                <c:pt idx="3677">
                  <c:v>-100</c:v>
                </c:pt>
                <c:pt idx="3678">
                  <c:v>-100</c:v>
                </c:pt>
                <c:pt idx="3679">
                  <c:v>-100</c:v>
                </c:pt>
                <c:pt idx="3680">
                  <c:v>-100</c:v>
                </c:pt>
                <c:pt idx="3681">
                  <c:v>-100</c:v>
                </c:pt>
                <c:pt idx="3682">
                  <c:v>-100</c:v>
                </c:pt>
                <c:pt idx="3683">
                  <c:v>-100</c:v>
                </c:pt>
                <c:pt idx="3684">
                  <c:v>-100</c:v>
                </c:pt>
                <c:pt idx="3685">
                  <c:v>-100</c:v>
                </c:pt>
                <c:pt idx="3686">
                  <c:v>-100</c:v>
                </c:pt>
                <c:pt idx="3687">
                  <c:v>-100</c:v>
                </c:pt>
                <c:pt idx="3688">
                  <c:v>-100</c:v>
                </c:pt>
                <c:pt idx="3689">
                  <c:v>-100</c:v>
                </c:pt>
                <c:pt idx="3690">
                  <c:v>-100</c:v>
                </c:pt>
                <c:pt idx="3691">
                  <c:v>-100</c:v>
                </c:pt>
                <c:pt idx="3692">
                  <c:v>-100</c:v>
                </c:pt>
                <c:pt idx="3693">
                  <c:v>-100</c:v>
                </c:pt>
                <c:pt idx="3694">
                  <c:v>-100</c:v>
                </c:pt>
                <c:pt idx="3695">
                  <c:v>-100</c:v>
                </c:pt>
                <c:pt idx="3696">
                  <c:v>-100</c:v>
                </c:pt>
                <c:pt idx="3697">
                  <c:v>-100</c:v>
                </c:pt>
                <c:pt idx="3698">
                  <c:v>-100</c:v>
                </c:pt>
                <c:pt idx="3699">
                  <c:v>-100</c:v>
                </c:pt>
                <c:pt idx="3700">
                  <c:v>-100</c:v>
                </c:pt>
                <c:pt idx="3701">
                  <c:v>-100</c:v>
                </c:pt>
                <c:pt idx="3702">
                  <c:v>-100</c:v>
                </c:pt>
                <c:pt idx="3703">
                  <c:v>-100</c:v>
                </c:pt>
                <c:pt idx="3704">
                  <c:v>-100</c:v>
                </c:pt>
                <c:pt idx="3705">
                  <c:v>-100</c:v>
                </c:pt>
                <c:pt idx="3706">
                  <c:v>-100</c:v>
                </c:pt>
                <c:pt idx="3707">
                  <c:v>-100</c:v>
                </c:pt>
                <c:pt idx="3708">
                  <c:v>-100</c:v>
                </c:pt>
                <c:pt idx="3709">
                  <c:v>-100</c:v>
                </c:pt>
                <c:pt idx="3710">
                  <c:v>-100</c:v>
                </c:pt>
                <c:pt idx="3711">
                  <c:v>-100</c:v>
                </c:pt>
                <c:pt idx="3712">
                  <c:v>-100</c:v>
                </c:pt>
                <c:pt idx="3713">
                  <c:v>-100</c:v>
                </c:pt>
                <c:pt idx="3714">
                  <c:v>-100</c:v>
                </c:pt>
                <c:pt idx="3715">
                  <c:v>-100</c:v>
                </c:pt>
                <c:pt idx="3716">
                  <c:v>-100</c:v>
                </c:pt>
                <c:pt idx="3717">
                  <c:v>-100</c:v>
                </c:pt>
                <c:pt idx="3718">
                  <c:v>-100</c:v>
                </c:pt>
                <c:pt idx="3719">
                  <c:v>-100</c:v>
                </c:pt>
                <c:pt idx="3720">
                  <c:v>-100</c:v>
                </c:pt>
                <c:pt idx="3721">
                  <c:v>-100</c:v>
                </c:pt>
                <c:pt idx="3722">
                  <c:v>-100</c:v>
                </c:pt>
                <c:pt idx="3723">
                  <c:v>-100</c:v>
                </c:pt>
                <c:pt idx="3724">
                  <c:v>-100</c:v>
                </c:pt>
                <c:pt idx="3725">
                  <c:v>-100</c:v>
                </c:pt>
                <c:pt idx="3726">
                  <c:v>-100</c:v>
                </c:pt>
                <c:pt idx="3727">
                  <c:v>-100</c:v>
                </c:pt>
                <c:pt idx="3728">
                  <c:v>-100</c:v>
                </c:pt>
                <c:pt idx="3729">
                  <c:v>-100</c:v>
                </c:pt>
                <c:pt idx="3730">
                  <c:v>-100</c:v>
                </c:pt>
                <c:pt idx="3731">
                  <c:v>-100</c:v>
                </c:pt>
                <c:pt idx="3732">
                  <c:v>-100</c:v>
                </c:pt>
                <c:pt idx="3733">
                  <c:v>-100</c:v>
                </c:pt>
                <c:pt idx="3734">
                  <c:v>-100</c:v>
                </c:pt>
                <c:pt idx="3735">
                  <c:v>-100</c:v>
                </c:pt>
                <c:pt idx="3736">
                  <c:v>-100</c:v>
                </c:pt>
                <c:pt idx="3737">
                  <c:v>-100</c:v>
                </c:pt>
                <c:pt idx="3738">
                  <c:v>-100</c:v>
                </c:pt>
                <c:pt idx="3739">
                  <c:v>-100</c:v>
                </c:pt>
                <c:pt idx="3740">
                  <c:v>-100</c:v>
                </c:pt>
                <c:pt idx="3741">
                  <c:v>-100</c:v>
                </c:pt>
                <c:pt idx="3742">
                  <c:v>-100</c:v>
                </c:pt>
                <c:pt idx="3743">
                  <c:v>-100</c:v>
                </c:pt>
                <c:pt idx="3744">
                  <c:v>-100</c:v>
                </c:pt>
                <c:pt idx="3745">
                  <c:v>-100</c:v>
                </c:pt>
                <c:pt idx="3746">
                  <c:v>-100</c:v>
                </c:pt>
                <c:pt idx="3747">
                  <c:v>-100</c:v>
                </c:pt>
                <c:pt idx="3748">
                  <c:v>-100</c:v>
                </c:pt>
                <c:pt idx="3749">
                  <c:v>-100</c:v>
                </c:pt>
                <c:pt idx="3750">
                  <c:v>-100</c:v>
                </c:pt>
                <c:pt idx="3751">
                  <c:v>-100</c:v>
                </c:pt>
                <c:pt idx="3752">
                  <c:v>-100</c:v>
                </c:pt>
                <c:pt idx="3753">
                  <c:v>-100</c:v>
                </c:pt>
                <c:pt idx="3754">
                  <c:v>-100</c:v>
                </c:pt>
                <c:pt idx="3755">
                  <c:v>-100</c:v>
                </c:pt>
                <c:pt idx="3756">
                  <c:v>-100</c:v>
                </c:pt>
                <c:pt idx="3757">
                  <c:v>-100</c:v>
                </c:pt>
                <c:pt idx="3758">
                  <c:v>-100</c:v>
                </c:pt>
                <c:pt idx="3759">
                  <c:v>-100</c:v>
                </c:pt>
                <c:pt idx="3760">
                  <c:v>-100</c:v>
                </c:pt>
                <c:pt idx="3761">
                  <c:v>-100</c:v>
                </c:pt>
                <c:pt idx="3762">
                  <c:v>-100</c:v>
                </c:pt>
                <c:pt idx="3763">
                  <c:v>-100</c:v>
                </c:pt>
                <c:pt idx="3764">
                  <c:v>-100</c:v>
                </c:pt>
                <c:pt idx="3765">
                  <c:v>-100</c:v>
                </c:pt>
                <c:pt idx="3766">
                  <c:v>-100</c:v>
                </c:pt>
                <c:pt idx="3767">
                  <c:v>-100</c:v>
                </c:pt>
                <c:pt idx="3768">
                  <c:v>-100</c:v>
                </c:pt>
                <c:pt idx="3769">
                  <c:v>-100</c:v>
                </c:pt>
                <c:pt idx="3770">
                  <c:v>-100</c:v>
                </c:pt>
                <c:pt idx="3771">
                  <c:v>-100</c:v>
                </c:pt>
                <c:pt idx="3772">
                  <c:v>-100</c:v>
                </c:pt>
                <c:pt idx="3773">
                  <c:v>-100</c:v>
                </c:pt>
                <c:pt idx="3774">
                  <c:v>-100</c:v>
                </c:pt>
                <c:pt idx="3775">
                  <c:v>-100</c:v>
                </c:pt>
                <c:pt idx="3776">
                  <c:v>-100</c:v>
                </c:pt>
                <c:pt idx="3777">
                  <c:v>-100</c:v>
                </c:pt>
                <c:pt idx="3778">
                  <c:v>-100</c:v>
                </c:pt>
                <c:pt idx="3779">
                  <c:v>-100</c:v>
                </c:pt>
                <c:pt idx="3780">
                  <c:v>-100</c:v>
                </c:pt>
                <c:pt idx="3781">
                  <c:v>-100</c:v>
                </c:pt>
                <c:pt idx="3782">
                  <c:v>-100</c:v>
                </c:pt>
                <c:pt idx="3783">
                  <c:v>-100</c:v>
                </c:pt>
                <c:pt idx="3784">
                  <c:v>-100</c:v>
                </c:pt>
                <c:pt idx="3785">
                  <c:v>-100</c:v>
                </c:pt>
                <c:pt idx="3786">
                  <c:v>-100</c:v>
                </c:pt>
                <c:pt idx="3787">
                  <c:v>-100</c:v>
                </c:pt>
                <c:pt idx="3788">
                  <c:v>-100</c:v>
                </c:pt>
                <c:pt idx="3789">
                  <c:v>-100</c:v>
                </c:pt>
                <c:pt idx="3790">
                  <c:v>-100</c:v>
                </c:pt>
                <c:pt idx="3791">
                  <c:v>-100</c:v>
                </c:pt>
                <c:pt idx="3792">
                  <c:v>-100</c:v>
                </c:pt>
                <c:pt idx="3793">
                  <c:v>-100</c:v>
                </c:pt>
                <c:pt idx="3794">
                  <c:v>-100</c:v>
                </c:pt>
                <c:pt idx="3795">
                  <c:v>-100</c:v>
                </c:pt>
                <c:pt idx="3796">
                  <c:v>-100</c:v>
                </c:pt>
                <c:pt idx="3797">
                  <c:v>-100</c:v>
                </c:pt>
                <c:pt idx="3798">
                  <c:v>-100</c:v>
                </c:pt>
                <c:pt idx="3799">
                  <c:v>-100</c:v>
                </c:pt>
                <c:pt idx="3800">
                  <c:v>-100</c:v>
                </c:pt>
                <c:pt idx="3801">
                  <c:v>-100</c:v>
                </c:pt>
                <c:pt idx="3802">
                  <c:v>-100</c:v>
                </c:pt>
                <c:pt idx="3803">
                  <c:v>-100</c:v>
                </c:pt>
                <c:pt idx="3804">
                  <c:v>-100</c:v>
                </c:pt>
                <c:pt idx="3805">
                  <c:v>-100</c:v>
                </c:pt>
                <c:pt idx="3806">
                  <c:v>-100</c:v>
                </c:pt>
                <c:pt idx="3807">
                  <c:v>-100</c:v>
                </c:pt>
                <c:pt idx="3808">
                  <c:v>-100</c:v>
                </c:pt>
                <c:pt idx="3809">
                  <c:v>-100</c:v>
                </c:pt>
                <c:pt idx="3810">
                  <c:v>-100</c:v>
                </c:pt>
                <c:pt idx="3811">
                  <c:v>-100</c:v>
                </c:pt>
                <c:pt idx="3812">
                  <c:v>-100</c:v>
                </c:pt>
                <c:pt idx="3813">
                  <c:v>-100</c:v>
                </c:pt>
                <c:pt idx="3814">
                  <c:v>-100</c:v>
                </c:pt>
                <c:pt idx="3815">
                  <c:v>-100</c:v>
                </c:pt>
                <c:pt idx="3816">
                  <c:v>-100</c:v>
                </c:pt>
                <c:pt idx="3817">
                  <c:v>-100</c:v>
                </c:pt>
                <c:pt idx="3818">
                  <c:v>-100</c:v>
                </c:pt>
                <c:pt idx="3819">
                  <c:v>-100</c:v>
                </c:pt>
                <c:pt idx="3820">
                  <c:v>-100</c:v>
                </c:pt>
                <c:pt idx="3821">
                  <c:v>-100</c:v>
                </c:pt>
                <c:pt idx="3822">
                  <c:v>-100</c:v>
                </c:pt>
                <c:pt idx="3823">
                  <c:v>-100</c:v>
                </c:pt>
                <c:pt idx="3824">
                  <c:v>-100</c:v>
                </c:pt>
                <c:pt idx="3825">
                  <c:v>-100</c:v>
                </c:pt>
                <c:pt idx="3826">
                  <c:v>-100</c:v>
                </c:pt>
                <c:pt idx="3827">
                  <c:v>-100</c:v>
                </c:pt>
                <c:pt idx="3828">
                  <c:v>-100</c:v>
                </c:pt>
                <c:pt idx="3829">
                  <c:v>-100</c:v>
                </c:pt>
                <c:pt idx="3830">
                  <c:v>-100</c:v>
                </c:pt>
                <c:pt idx="3831">
                  <c:v>-100</c:v>
                </c:pt>
                <c:pt idx="3832">
                  <c:v>-100</c:v>
                </c:pt>
                <c:pt idx="3833">
                  <c:v>-100</c:v>
                </c:pt>
                <c:pt idx="3834">
                  <c:v>-100</c:v>
                </c:pt>
                <c:pt idx="3835">
                  <c:v>-100</c:v>
                </c:pt>
                <c:pt idx="3836">
                  <c:v>-100</c:v>
                </c:pt>
                <c:pt idx="3837">
                  <c:v>-100</c:v>
                </c:pt>
                <c:pt idx="3838">
                  <c:v>-100</c:v>
                </c:pt>
                <c:pt idx="3839">
                  <c:v>-100</c:v>
                </c:pt>
                <c:pt idx="3840">
                  <c:v>-100</c:v>
                </c:pt>
                <c:pt idx="3841">
                  <c:v>-100</c:v>
                </c:pt>
                <c:pt idx="3842">
                  <c:v>-100</c:v>
                </c:pt>
                <c:pt idx="3843">
                  <c:v>-100</c:v>
                </c:pt>
                <c:pt idx="3844">
                  <c:v>-100</c:v>
                </c:pt>
                <c:pt idx="3845">
                  <c:v>-100</c:v>
                </c:pt>
                <c:pt idx="3846">
                  <c:v>-100</c:v>
                </c:pt>
                <c:pt idx="3847">
                  <c:v>-100</c:v>
                </c:pt>
                <c:pt idx="3848">
                  <c:v>-100</c:v>
                </c:pt>
                <c:pt idx="3849">
                  <c:v>-100</c:v>
                </c:pt>
                <c:pt idx="3850">
                  <c:v>-100</c:v>
                </c:pt>
                <c:pt idx="3851">
                  <c:v>-100</c:v>
                </c:pt>
                <c:pt idx="3852">
                  <c:v>-100</c:v>
                </c:pt>
                <c:pt idx="3853">
                  <c:v>-100</c:v>
                </c:pt>
                <c:pt idx="3854">
                  <c:v>-100</c:v>
                </c:pt>
                <c:pt idx="3855">
                  <c:v>-100</c:v>
                </c:pt>
                <c:pt idx="3856">
                  <c:v>-100</c:v>
                </c:pt>
                <c:pt idx="3857">
                  <c:v>-100</c:v>
                </c:pt>
                <c:pt idx="3858">
                  <c:v>-100</c:v>
                </c:pt>
                <c:pt idx="3859">
                  <c:v>-100</c:v>
                </c:pt>
                <c:pt idx="3860">
                  <c:v>-100</c:v>
                </c:pt>
                <c:pt idx="3861">
                  <c:v>-100</c:v>
                </c:pt>
                <c:pt idx="3862">
                  <c:v>-100</c:v>
                </c:pt>
                <c:pt idx="3863">
                  <c:v>-100</c:v>
                </c:pt>
                <c:pt idx="3864">
                  <c:v>-100</c:v>
                </c:pt>
                <c:pt idx="3865">
                  <c:v>-100</c:v>
                </c:pt>
                <c:pt idx="3866">
                  <c:v>-100</c:v>
                </c:pt>
                <c:pt idx="3867">
                  <c:v>-100</c:v>
                </c:pt>
                <c:pt idx="3868">
                  <c:v>-100</c:v>
                </c:pt>
                <c:pt idx="3869">
                  <c:v>-100</c:v>
                </c:pt>
                <c:pt idx="3870">
                  <c:v>-100</c:v>
                </c:pt>
                <c:pt idx="3871">
                  <c:v>-100</c:v>
                </c:pt>
                <c:pt idx="3872">
                  <c:v>-100</c:v>
                </c:pt>
                <c:pt idx="3873">
                  <c:v>-100</c:v>
                </c:pt>
                <c:pt idx="3874">
                  <c:v>-100</c:v>
                </c:pt>
                <c:pt idx="3875">
                  <c:v>-100</c:v>
                </c:pt>
                <c:pt idx="3876">
                  <c:v>-100</c:v>
                </c:pt>
                <c:pt idx="3877">
                  <c:v>-100</c:v>
                </c:pt>
                <c:pt idx="3878">
                  <c:v>-100</c:v>
                </c:pt>
                <c:pt idx="3879">
                  <c:v>-100</c:v>
                </c:pt>
                <c:pt idx="3880">
                  <c:v>-100</c:v>
                </c:pt>
                <c:pt idx="3881">
                  <c:v>-100</c:v>
                </c:pt>
                <c:pt idx="3882">
                  <c:v>-100</c:v>
                </c:pt>
                <c:pt idx="3883">
                  <c:v>-100</c:v>
                </c:pt>
                <c:pt idx="3884">
                  <c:v>-100</c:v>
                </c:pt>
                <c:pt idx="3885">
                  <c:v>-100</c:v>
                </c:pt>
                <c:pt idx="3886">
                  <c:v>-100</c:v>
                </c:pt>
                <c:pt idx="3887">
                  <c:v>-100</c:v>
                </c:pt>
                <c:pt idx="3888">
                  <c:v>-100</c:v>
                </c:pt>
                <c:pt idx="3889">
                  <c:v>-100</c:v>
                </c:pt>
                <c:pt idx="3890">
                  <c:v>-100</c:v>
                </c:pt>
                <c:pt idx="3891">
                  <c:v>-100</c:v>
                </c:pt>
                <c:pt idx="3892">
                  <c:v>-100</c:v>
                </c:pt>
                <c:pt idx="3893">
                  <c:v>-100</c:v>
                </c:pt>
                <c:pt idx="3894">
                  <c:v>-100</c:v>
                </c:pt>
                <c:pt idx="3895">
                  <c:v>-100</c:v>
                </c:pt>
                <c:pt idx="3896">
                  <c:v>-100</c:v>
                </c:pt>
                <c:pt idx="3897">
                  <c:v>-100</c:v>
                </c:pt>
                <c:pt idx="3898">
                  <c:v>-100</c:v>
                </c:pt>
                <c:pt idx="3899">
                  <c:v>-100</c:v>
                </c:pt>
                <c:pt idx="3900">
                  <c:v>-100</c:v>
                </c:pt>
                <c:pt idx="3901">
                  <c:v>-100</c:v>
                </c:pt>
                <c:pt idx="3902">
                  <c:v>-100</c:v>
                </c:pt>
                <c:pt idx="3903">
                  <c:v>-100</c:v>
                </c:pt>
                <c:pt idx="3904">
                  <c:v>-100</c:v>
                </c:pt>
                <c:pt idx="3905">
                  <c:v>-100</c:v>
                </c:pt>
                <c:pt idx="3906">
                  <c:v>-100</c:v>
                </c:pt>
                <c:pt idx="3907">
                  <c:v>-100</c:v>
                </c:pt>
                <c:pt idx="3908">
                  <c:v>-100</c:v>
                </c:pt>
                <c:pt idx="3909">
                  <c:v>-100</c:v>
                </c:pt>
                <c:pt idx="3910">
                  <c:v>-100</c:v>
                </c:pt>
                <c:pt idx="3911">
                  <c:v>-100</c:v>
                </c:pt>
                <c:pt idx="3912">
                  <c:v>-100</c:v>
                </c:pt>
                <c:pt idx="3913">
                  <c:v>-100</c:v>
                </c:pt>
                <c:pt idx="3914">
                  <c:v>-100</c:v>
                </c:pt>
                <c:pt idx="3915">
                  <c:v>-100</c:v>
                </c:pt>
                <c:pt idx="3916">
                  <c:v>-100</c:v>
                </c:pt>
                <c:pt idx="3917">
                  <c:v>-100</c:v>
                </c:pt>
                <c:pt idx="3918">
                  <c:v>-100</c:v>
                </c:pt>
                <c:pt idx="3919">
                  <c:v>-100</c:v>
                </c:pt>
                <c:pt idx="3920">
                  <c:v>-100</c:v>
                </c:pt>
                <c:pt idx="3921">
                  <c:v>-100</c:v>
                </c:pt>
                <c:pt idx="3922">
                  <c:v>-100</c:v>
                </c:pt>
                <c:pt idx="3923">
                  <c:v>-100</c:v>
                </c:pt>
                <c:pt idx="3924">
                  <c:v>-100</c:v>
                </c:pt>
                <c:pt idx="3925">
                  <c:v>-100</c:v>
                </c:pt>
                <c:pt idx="3926">
                  <c:v>-100</c:v>
                </c:pt>
                <c:pt idx="3927">
                  <c:v>-100</c:v>
                </c:pt>
                <c:pt idx="3928">
                  <c:v>-100</c:v>
                </c:pt>
                <c:pt idx="3929">
                  <c:v>-100</c:v>
                </c:pt>
                <c:pt idx="3930">
                  <c:v>-100</c:v>
                </c:pt>
                <c:pt idx="3931">
                  <c:v>-100</c:v>
                </c:pt>
                <c:pt idx="3932">
                  <c:v>-100</c:v>
                </c:pt>
                <c:pt idx="3933">
                  <c:v>-100</c:v>
                </c:pt>
                <c:pt idx="3934">
                  <c:v>-100</c:v>
                </c:pt>
                <c:pt idx="3935">
                  <c:v>-100</c:v>
                </c:pt>
                <c:pt idx="3936">
                  <c:v>-100</c:v>
                </c:pt>
                <c:pt idx="3937">
                  <c:v>-100</c:v>
                </c:pt>
                <c:pt idx="3938">
                  <c:v>-100</c:v>
                </c:pt>
                <c:pt idx="3939">
                  <c:v>-100</c:v>
                </c:pt>
                <c:pt idx="3940">
                  <c:v>-100</c:v>
                </c:pt>
                <c:pt idx="3941">
                  <c:v>-100</c:v>
                </c:pt>
                <c:pt idx="3942">
                  <c:v>-100</c:v>
                </c:pt>
                <c:pt idx="3943">
                  <c:v>-100</c:v>
                </c:pt>
                <c:pt idx="3944">
                  <c:v>-100</c:v>
                </c:pt>
                <c:pt idx="3945">
                  <c:v>-100</c:v>
                </c:pt>
                <c:pt idx="3946">
                  <c:v>-100</c:v>
                </c:pt>
                <c:pt idx="3947">
                  <c:v>-100</c:v>
                </c:pt>
                <c:pt idx="3948">
                  <c:v>-100</c:v>
                </c:pt>
                <c:pt idx="3949">
                  <c:v>-100</c:v>
                </c:pt>
                <c:pt idx="3950">
                  <c:v>-100</c:v>
                </c:pt>
                <c:pt idx="3951">
                  <c:v>-100</c:v>
                </c:pt>
                <c:pt idx="3952">
                  <c:v>-100</c:v>
                </c:pt>
                <c:pt idx="3953">
                  <c:v>-100</c:v>
                </c:pt>
                <c:pt idx="3954">
                  <c:v>-100</c:v>
                </c:pt>
                <c:pt idx="3955">
                  <c:v>-100</c:v>
                </c:pt>
                <c:pt idx="3956">
                  <c:v>-100</c:v>
                </c:pt>
                <c:pt idx="3957">
                  <c:v>-100</c:v>
                </c:pt>
                <c:pt idx="3958">
                  <c:v>-100</c:v>
                </c:pt>
                <c:pt idx="3959">
                  <c:v>-100</c:v>
                </c:pt>
                <c:pt idx="3960">
                  <c:v>-100</c:v>
                </c:pt>
                <c:pt idx="3961">
                  <c:v>-100</c:v>
                </c:pt>
                <c:pt idx="3962">
                  <c:v>-100</c:v>
                </c:pt>
                <c:pt idx="3963">
                  <c:v>-100</c:v>
                </c:pt>
                <c:pt idx="3964">
                  <c:v>-100</c:v>
                </c:pt>
                <c:pt idx="3965">
                  <c:v>-100</c:v>
                </c:pt>
                <c:pt idx="3966">
                  <c:v>-100</c:v>
                </c:pt>
                <c:pt idx="3967">
                  <c:v>-100</c:v>
                </c:pt>
                <c:pt idx="3968">
                  <c:v>-90</c:v>
                </c:pt>
                <c:pt idx="3969">
                  <c:v>-90</c:v>
                </c:pt>
                <c:pt idx="3970">
                  <c:v>-90</c:v>
                </c:pt>
                <c:pt idx="3971">
                  <c:v>-90</c:v>
                </c:pt>
                <c:pt idx="3972">
                  <c:v>-90</c:v>
                </c:pt>
                <c:pt idx="3973">
                  <c:v>-90</c:v>
                </c:pt>
                <c:pt idx="3974">
                  <c:v>-90</c:v>
                </c:pt>
                <c:pt idx="3975">
                  <c:v>-90</c:v>
                </c:pt>
                <c:pt idx="3976">
                  <c:v>-90</c:v>
                </c:pt>
                <c:pt idx="3977">
                  <c:v>-90</c:v>
                </c:pt>
                <c:pt idx="3978">
                  <c:v>-90</c:v>
                </c:pt>
                <c:pt idx="3979">
                  <c:v>-90</c:v>
                </c:pt>
                <c:pt idx="3980">
                  <c:v>-90</c:v>
                </c:pt>
                <c:pt idx="3981">
                  <c:v>-90</c:v>
                </c:pt>
                <c:pt idx="3982">
                  <c:v>-90</c:v>
                </c:pt>
                <c:pt idx="3983">
                  <c:v>-90</c:v>
                </c:pt>
                <c:pt idx="3984">
                  <c:v>-90</c:v>
                </c:pt>
                <c:pt idx="3985">
                  <c:v>-90</c:v>
                </c:pt>
                <c:pt idx="3986">
                  <c:v>-90</c:v>
                </c:pt>
                <c:pt idx="3987">
                  <c:v>-90</c:v>
                </c:pt>
                <c:pt idx="3988">
                  <c:v>-90</c:v>
                </c:pt>
                <c:pt idx="3989">
                  <c:v>-90</c:v>
                </c:pt>
                <c:pt idx="3990">
                  <c:v>-90</c:v>
                </c:pt>
                <c:pt idx="3991">
                  <c:v>-90</c:v>
                </c:pt>
                <c:pt idx="3992">
                  <c:v>-90</c:v>
                </c:pt>
                <c:pt idx="3993">
                  <c:v>-90</c:v>
                </c:pt>
                <c:pt idx="3994">
                  <c:v>-90</c:v>
                </c:pt>
                <c:pt idx="3995">
                  <c:v>-90</c:v>
                </c:pt>
                <c:pt idx="3996">
                  <c:v>-90</c:v>
                </c:pt>
                <c:pt idx="3997">
                  <c:v>-90</c:v>
                </c:pt>
                <c:pt idx="3998">
                  <c:v>-90</c:v>
                </c:pt>
                <c:pt idx="3999">
                  <c:v>-90</c:v>
                </c:pt>
                <c:pt idx="4000">
                  <c:v>-90</c:v>
                </c:pt>
                <c:pt idx="4001">
                  <c:v>-90</c:v>
                </c:pt>
                <c:pt idx="4002">
                  <c:v>-90</c:v>
                </c:pt>
                <c:pt idx="4003">
                  <c:v>-90</c:v>
                </c:pt>
                <c:pt idx="4004">
                  <c:v>-90</c:v>
                </c:pt>
                <c:pt idx="4005">
                  <c:v>-90</c:v>
                </c:pt>
                <c:pt idx="4006">
                  <c:v>-90</c:v>
                </c:pt>
                <c:pt idx="4007">
                  <c:v>-90</c:v>
                </c:pt>
                <c:pt idx="4008">
                  <c:v>-90</c:v>
                </c:pt>
                <c:pt idx="4009">
                  <c:v>-90</c:v>
                </c:pt>
                <c:pt idx="4010">
                  <c:v>-90</c:v>
                </c:pt>
                <c:pt idx="4011">
                  <c:v>-90</c:v>
                </c:pt>
                <c:pt idx="4012">
                  <c:v>-90</c:v>
                </c:pt>
                <c:pt idx="4013">
                  <c:v>-90</c:v>
                </c:pt>
                <c:pt idx="4014">
                  <c:v>-90</c:v>
                </c:pt>
                <c:pt idx="4015">
                  <c:v>-90</c:v>
                </c:pt>
                <c:pt idx="4016">
                  <c:v>-90</c:v>
                </c:pt>
                <c:pt idx="4017">
                  <c:v>-90</c:v>
                </c:pt>
                <c:pt idx="4018">
                  <c:v>-90</c:v>
                </c:pt>
                <c:pt idx="4019">
                  <c:v>-90</c:v>
                </c:pt>
                <c:pt idx="4020">
                  <c:v>-90</c:v>
                </c:pt>
                <c:pt idx="4021">
                  <c:v>-90</c:v>
                </c:pt>
                <c:pt idx="4022">
                  <c:v>-90</c:v>
                </c:pt>
                <c:pt idx="4023">
                  <c:v>-90</c:v>
                </c:pt>
                <c:pt idx="4024">
                  <c:v>-90</c:v>
                </c:pt>
                <c:pt idx="4025">
                  <c:v>-90</c:v>
                </c:pt>
                <c:pt idx="4026">
                  <c:v>-90</c:v>
                </c:pt>
                <c:pt idx="4027">
                  <c:v>-90</c:v>
                </c:pt>
                <c:pt idx="4028">
                  <c:v>-90</c:v>
                </c:pt>
                <c:pt idx="4029">
                  <c:v>-90</c:v>
                </c:pt>
                <c:pt idx="4030">
                  <c:v>-90</c:v>
                </c:pt>
                <c:pt idx="4031">
                  <c:v>-90</c:v>
                </c:pt>
                <c:pt idx="4032">
                  <c:v>-90</c:v>
                </c:pt>
                <c:pt idx="4033">
                  <c:v>-90</c:v>
                </c:pt>
                <c:pt idx="4034">
                  <c:v>-90</c:v>
                </c:pt>
                <c:pt idx="4035">
                  <c:v>-90</c:v>
                </c:pt>
                <c:pt idx="4036">
                  <c:v>-90</c:v>
                </c:pt>
                <c:pt idx="4037">
                  <c:v>-90</c:v>
                </c:pt>
                <c:pt idx="4038">
                  <c:v>-90</c:v>
                </c:pt>
                <c:pt idx="4039">
                  <c:v>-90</c:v>
                </c:pt>
                <c:pt idx="4040">
                  <c:v>-90</c:v>
                </c:pt>
                <c:pt idx="4041">
                  <c:v>-90</c:v>
                </c:pt>
                <c:pt idx="4042">
                  <c:v>-90</c:v>
                </c:pt>
                <c:pt idx="4043">
                  <c:v>-90</c:v>
                </c:pt>
                <c:pt idx="4044">
                  <c:v>-90</c:v>
                </c:pt>
                <c:pt idx="4045">
                  <c:v>-90</c:v>
                </c:pt>
                <c:pt idx="4046">
                  <c:v>-90</c:v>
                </c:pt>
                <c:pt idx="4047">
                  <c:v>-90</c:v>
                </c:pt>
                <c:pt idx="4048">
                  <c:v>-90</c:v>
                </c:pt>
                <c:pt idx="4049">
                  <c:v>-90</c:v>
                </c:pt>
                <c:pt idx="4050">
                  <c:v>-90</c:v>
                </c:pt>
                <c:pt idx="4051">
                  <c:v>-90</c:v>
                </c:pt>
                <c:pt idx="4052">
                  <c:v>-90</c:v>
                </c:pt>
                <c:pt idx="4053">
                  <c:v>-90</c:v>
                </c:pt>
                <c:pt idx="4054">
                  <c:v>-90</c:v>
                </c:pt>
                <c:pt idx="4055">
                  <c:v>-90</c:v>
                </c:pt>
                <c:pt idx="4056">
                  <c:v>-90</c:v>
                </c:pt>
                <c:pt idx="4057">
                  <c:v>-90</c:v>
                </c:pt>
                <c:pt idx="4058">
                  <c:v>-90</c:v>
                </c:pt>
                <c:pt idx="4059">
                  <c:v>-90</c:v>
                </c:pt>
                <c:pt idx="4060">
                  <c:v>-90</c:v>
                </c:pt>
                <c:pt idx="4061">
                  <c:v>-90</c:v>
                </c:pt>
                <c:pt idx="4062">
                  <c:v>-90</c:v>
                </c:pt>
                <c:pt idx="4063">
                  <c:v>-90</c:v>
                </c:pt>
                <c:pt idx="4064">
                  <c:v>-90</c:v>
                </c:pt>
                <c:pt idx="4065">
                  <c:v>-90</c:v>
                </c:pt>
                <c:pt idx="4066">
                  <c:v>-90</c:v>
                </c:pt>
                <c:pt idx="4067">
                  <c:v>-90</c:v>
                </c:pt>
                <c:pt idx="4068">
                  <c:v>-90</c:v>
                </c:pt>
                <c:pt idx="4069">
                  <c:v>-90</c:v>
                </c:pt>
                <c:pt idx="4070">
                  <c:v>-90</c:v>
                </c:pt>
                <c:pt idx="4071">
                  <c:v>-90</c:v>
                </c:pt>
                <c:pt idx="4072">
                  <c:v>-90</c:v>
                </c:pt>
                <c:pt idx="4073">
                  <c:v>-90</c:v>
                </c:pt>
                <c:pt idx="4074">
                  <c:v>-90</c:v>
                </c:pt>
                <c:pt idx="4075">
                  <c:v>-90</c:v>
                </c:pt>
                <c:pt idx="4076">
                  <c:v>-90</c:v>
                </c:pt>
                <c:pt idx="4077">
                  <c:v>-90</c:v>
                </c:pt>
                <c:pt idx="4078">
                  <c:v>-90</c:v>
                </c:pt>
                <c:pt idx="4079">
                  <c:v>-90</c:v>
                </c:pt>
                <c:pt idx="4080">
                  <c:v>-90</c:v>
                </c:pt>
                <c:pt idx="4081">
                  <c:v>-90</c:v>
                </c:pt>
                <c:pt idx="4082">
                  <c:v>-90</c:v>
                </c:pt>
                <c:pt idx="4083">
                  <c:v>-90</c:v>
                </c:pt>
                <c:pt idx="4084">
                  <c:v>-90</c:v>
                </c:pt>
                <c:pt idx="4085">
                  <c:v>-90</c:v>
                </c:pt>
                <c:pt idx="4086">
                  <c:v>-90</c:v>
                </c:pt>
                <c:pt idx="4087">
                  <c:v>-90</c:v>
                </c:pt>
                <c:pt idx="4088">
                  <c:v>-90</c:v>
                </c:pt>
                <c:pt idx="4089">
                  <c:v>-90</c:v>
                </c:pt>
                <c:pt idx="4090">
                  <c:v>-90</c:v>
                </c:pt>
                <c:pt idx="4091">
                  <c:v>-90</c:v>
                </c:pt>
                <c:pt idx="4092">
                  <c:v>-90</c:v>
                </c:pt>
                <c:pt idx="4093">
                  <c:v>-90</c:v>
                </c:pt>
                <c:pt idx="4094">
                  <c:v>-90</c:v>
                </c:pt>
                <c:pt idx="4095">
                  <c:v>-100</c:v>
                </c:pt>
                <c:pt idx="4096">
                  <c:v>-90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-135</c:v>
                </c:pt>
                <c:pt idx="1">
                  <c:v>-135</c:v>
                </c:pt>
                <c:pt idx="2">
                  <c:v>-135</c:v>
                </c:pt>
                <c:pt idx="3">
                  <c:v>-135</c:v>
                </c:pt>
                <c:pt idx="4">
                  <c:v>-135</c:v>
                </c:pt>
                <c:pt idx="5">
                  <c:v>-135</c:v>
                </c:pt>
                <c:pt idx="6">
                  <c:v>-135</c:v>
                </c:pt>
                <c:pt idx="7">
                  <c:v>-135</c:v>
                </c:pt>
                <c:pt idx="8">
                  <c:v>-135</c:v>
                </c:pt>
                <c:pt idx="9">
                  <c:v>-135</c:v>
                </c:pt>
                <c:pt idx="10">
                  <c:v>-135</c:v>
                </c:pt>
                <c:pt idx="11">
                  <c:v>-135</c:v>
                </c:pt>
                <c:pt idx="12">
                  <c:v>-135</c:v>
                </c:pt>
                <c:pt idx="13">
                  <c:v>-135</c:v>
                </c:pt>
                <c:pt idx="14">
                  <c:v>-135</c:v>
                </c:pt>
                <c:pt idx="15">
                  <c:v>-135</c:v>
                </c:pt>
                <c:pt idx="16">
                  <c:v>-135</c:v>
                </c:pt>
                <c:pt idx="17">
                  <c:v>-135</c:v>
                </c:pt>
                <c:pt idx="18">
                  <c:v>-135</c:v>
                </c:pt>
                <c:pt idx="19">
                  <c:v>-135</c:v>
                </c:pt>
                <c:pt idx="20">
                  <c:v>-135</c:v>
                </c:pt>
                <c:pt idx="21">
                  <c:v>-135</c:v>
                </c:pt>
                <c:pt idx="22">
                  <c:v>-135</c:v>
                </c:pt>
                <c:pt idx="23">
                  <c:v>-135</c:v>
                </c:pt>
                <c:pt idx="24">
                  <c:v>-135</c:v>
                </c:pt>
                <c:pt idx="25">
                  <c:v>-135</c:v>
                </c:pt>
                <c:pt idx="26">
                  <c:v>-135</c:v>
                </c:pt>
                <c:pt idx="27">
                  <c:v>-135</c:v>
                </c:pt>
                <c:pt idx="28">
                  <c:v>-135</c:v>
                </c:pt>
                <c:pt idx="29">
                  <c:v>-135</c:v>
                </c:pt>
                <c:pt idx="30">
                  <c:v>-135</c:v>
                </c:pt>
                <c:pt idx="31">
                  <c:v>-135</c:v>
                </c:pt>
                <c:pt idx="32">
                  <c:v>-135</c:v>
                </c:pt>
                <c:pt idx="33">
                  <c:v>-135</c:v>
                </c:pt>
                <c:pt idx="34">
                  <c:v>-135</c:v>
                </c:pt>
                <c:pt idx="35">
                  <c:v>-135</c:v>
                </c:pt>
                <c:pt idx="36">
                  <c:v>-135</c:v>
                </c:pt>
                <c:pt idx="37">
                  <c:v>-135</c:v>
                </c:pt>
                <c:pt idx="38">
                  <c:v>-135</c:v>
                </c:pt>
                <c:pt idx="39">
                  <c:v>-135</c:v>
                </c:pt>
                <c:pt idx="40">
                  <c:v>-135</c:v>
                </c:pt>
                <c:pt idx="41">
                  <c:v>-135</c:v>
                </c:pt>
                <c:pt idx="42">
                  <c:v>-135</c:v>
                </c:pt>
                <c:pt idx="43">
                  <c:v>-135</c:v>
                </c:pt>
                <c:pt idx="44">
                  <c:v>-135</c:v>
                </c:pt>
                <c:pt idx="45">
                  <c:v>-135</c:v>
                </c:pt>
                <c:pt idx="46">
                  <c:v>-135</c:v>
                </c:pt>
                <c:pt idx="47">
                  <c:v>-135</c:v>
                </c:pt>
                <c:pt idx="48">
                  <c:v>-135</c:v>
                </c:pt>
                <c:pt idx="49">
                  <c:v>-135</c:v>
                </c:pt>
                <c:pt idx="50">
                  <c:v>-135</c:v>
                </c:pt>
                <c:pt idx="51">
                  <c:v>-135</c:v>
                </c:pt>
                <c:pt idx="52">
                  <c:v>-135</c:v>
                </c:pt>
                <c:pt idx="53">
                  <c:v>-135</c:v>
                </c:pt>
                <c:pt idx="54">
                  <c:v>-135</c:v>
                </c:pt>
                <c:pt idx="55">
                  <c:v>-135</c:v>
                </c:pt>
                <c:pt idx="56">
                  <c:v>-135</c:v>
                </c:pt>
                <c:pt idx="57">
                  <c:v>-135</c:v>
                </c:pt>
                <c:pt idx="58">
                  <c:v>-135</c:v>
                </c:pt>
                <c:pt idx="59">
                  <c:v>-135</c:v>
                </c:pt>
                <c:pt idx="60">
                  <c:v>-135</c:v>
                </c:pt>
                <c:pt idx="61">
                  <c:v>-135</c:v>
                </c:pt>
                <c:pt idx="62">
                  <c:v>-135</c:v>
                </c:pt>
                <c:pt idx="63">
                  <c:v>-135</c:v>
                </c:pt>
                <c:pt idx="64">
                  <c:v>-135</c:v>
                </c:pt>
                <c:pt idx="65">
                  <c:v>-135</c:v>
                </c:pt>
                <c:pt idx="66">
                  <c:v>-135</c:v>
                </c:pt>
                <c:pt idx="67">
                  <c:v>-135</c:v>
                </c:pt>
                <c:pt idx="68">
                  <c:v>-135</c:v>
                </c:pt>
                <c:pt idx="69">
                  <c:v>-135</c:v>
                </c:pt>
                <c:pt idx="70">
                  <c:v>-135</c:v>
                </c:pt>
                <c:pt idx="71">
                  <c:v>-135</c:v>
                </c:pt>
                <c:pt idx="72">
                  <c:v>-135</c:v>
                </c:pt>
                <c:pt idx="73">
                  <c:v>-135</c:v>
                </c:pt>
                <c:pt idx="74">
                  <c:v>-135</c:v>
                </c:pt>
                <c:pt idx="75">
                  <c:v>-135</c:v>
                </c:pt>
                <c:pt idx="76">
                  <c:v>-135</c:v>
                </c:pt>
                <c:pt idx="77">
                  <c:v>-135</c:v>
                </c:pt>
                <c:pt idx="78">
                  <c:v>-135</c:v>
                </c:pt>
                <c:pt idx="79">
                  <c:v>-135</c:v>
                </c:pt>
                <c:pt idx="80">
                  <c:v>-135</c:v>
                </c:pt>
                <c:pt idx="81">
                  <c:v>-135</c:v>
                </c:pt>
                <c:pt idx="82">
                  <c:v>-135</c:v>
                </c:pt>
                <c:pt idx="83">
                  <c:v>-135</c:v>
                </c:pt>
                <c:pt idx="84">
                  <c:v>-135</c:v>
                </c:pt>
                <c:pt idx="85">
                  <c:v>-135</c:v>
                </c:pt>
                <c:pt idx="86">
                  <c:v>-135</c:v>
                </c:pt>
                <c:pt idx="87">
                  <c:v>-135</c:v>
                </c:pt>
                <c:pt idx="88">
                  <c:v>-135</c:v>
                </c:pt>
                <c:pt idx="89">
                  <c:v>-135</c:v>
                </c:pt>
                <c:pt idx="90">
                  <c:v>-135</c:v>
                </c:pt>
                <c:pt idx="91">
                  <c:v>-135</c:v>
                </c:pt>
                <c:pt idx="92">
                  <c:v>-135</c:v>
                </c:pt>
                <c:pt idx="93">
                  <c:v>-135</c:v>
                </c:pt>
                <c:pt idx="94">
                  <c:v>-135</c:v>
                </c:pt>
                <c:pt idx="95">
                  <c:v>-135</c:v>
                </c:pt>
                <c:pt idx="96">
                  <c:v>-135</c:v>
                </c:pt>
                <c:pt idx="97">
                  <c:v>-135</c:v>
                </c:pt>
                <c:pt idx="98">
                  <c:v>-135</c:v>
                </c:pt>
                <c:pt idx="99">
                  <c:v>-135</c:v>
                </c:pt>
                <c:pt idx="100">
                  <c:v>-135</c:v>
                </c:pt>
                <c:pt idx="101">
                  <c:v>-135</c:v>
                </c:pt>
                <c:pt idx="102">
                  <c:v>-135</c:v>
                </c:pt>
                <c:pt idx="103">
                  <c:v>-135</c:v>
                </c:pt>
                <c:pt idx="104">
                  <c:v>-135</c:v>
                </c:pt>
                <c:pt idx="105">
                  <c:v>-135</c:v>
                </c:pt>
                <c:pt idx="106">
                  <c:v>-135</c:v>
                </c:pt>
                <c:pt idx="107">
                  <c:v>-135</c:v>
                </c:pt>
                <c:pt idx="108">
                  <c:v>-135</c:v>
                </c:pt>
                <c:pt idx="109">
                  <c:v>-135</c:v>
                </c:pt>
                <c:pt idx="110">
                  <c:v>-135</c:v>
                </c:pt>
                <c:pt idx="111">
                  <c:v>-135</c:v>
                </c:pt>
                <c:pt idx="112">
                  <c:v>-135</c:v>
                </c:pt>
                <c:pt idx="113">
                  <c:v>-135</c:v>
                </c:pt>
                <c:pt idx="114">
                  <c:v>-135</c:v>
                </c:pt>
                <c:pt idx="115">
                  <c:v>-135</c:v>
                </c:pt>
                <c:pt idx="116">
                  <c:v>-135</c:v>
                </c:pt>
                <c:pt idx="117">
                  <c:v>-135</c:v>
                </c:pt>
                <c:pt idx="118">
                  <c:v>-135</c:v>
                </c:pt>
                <c:pt idx="119">
                  <c:v>-135</c:v>
                </c:pt>
                <c:pt idx="120">
                  <c:v>-135</c:v>
                </c:pt>
                <c:pt idx="121">
                  <c:v>-135</c:v>
                </c:pt>
                <c:pt idx="122">
                  <c:v>-135</c:v>
                </c:pt>
                <c:pt idx="123">
                  <c:v>-135</c:v>
                </c:pt>
                <c:pt idx="124">
                  <c:v>-135</c:v>
                </c:pt>
                <c:pt idx="125">
                  <c:v>-135</c:v>
                </c:pt>
                <c:pt idx="126">
                  <c:v>-135</c:v>
                </c:pt>
                <c:pt idx="127">
                  <c:v>-135</c:v>
                </c:pt>
                <c:pt idx="128">
                  <c:v>-135</c:v>
                </c:pt>
                <c:pt idx="129">
                  <c:v>-135</c:v>
                </c:pt>
                <c:pt idx="130">
                  <c:v>-135</c:v>
                </c:pt>
                <c:pt idx="131">
                  <c:v>-135</c:v>
                </c:pt>
                <c:pt idx="132">
                  <c:v>-135</c:v>
                </c:pt>
                <c:pt idx="133">
                  <c:v>-135</c:v>
                </c:pt>
                <c:pt idx="134">
                  <c:v>-135</c:v>
                </c:pt>
                <c:pt idx="135">
                  <c:v>-135</c:v>
                </c:pt>
                <c:pt idx="136">
                  <c:v>-135</c:v>
                </c:pt>
                <c:pt idx="137">
                  <c:v>-135</c:v>
                </c:pt>
                <c:pt idx="138">
                  <c:v>-135</c:v>
                </c:pt>
                <c:pt idx="139">
                  <c:v>-135</c:v>
                </c:pt>
                <c:pt idx="140">
                  <c:v>-135</c:v>
                </c:pt>
                <c:pt idx="141">
                  <c:v>-135</c:v>
                </c:pt>
                <c:pt idx="142">
                  <c:v>-135</c:v>
                </c:pt>
                <c:pt idx="143">
                  <c:v>-135</c:v>
                </c:pt>
                <c:pt idx="144">
                  <c:v>-135</c:v>
                </c:pt>
                <c:pt idx="145">
                  <c:v>-135</c:v>
                </c:pt>
                <c:pt idx="146">
                  <c:v>-135</c:v>
                </c:pt>
                <c:pt idx="147">
                  <c:v>-135</c:v>
                </c:pt>
                <c:pt idx="148">
                  <c:v>-135</c:v>
                </c:pt>
                <c:pt idx="149">
                  <c:v>-135</c:v>
                </c:pt>
                <c:pt idx="150">
                  <c:v>-135</c:v>
                </c:pt>
                <c:pt idx="151">
                  <c:v>-135</c:v>
                </c:pt>
                <c:pt idx="152">
                  <c:v>-135</c:v>
                </c:pt>
                <c:pt idx="153">
                  <c:v>-135</c:v>
                </c:pt>
                <c:pt idx="154">
                  <c:v>-135</c:v>
                </c:pt>
                <c:pt idx="155">
                  <c:v>-135</c:v>
                </c:pt>
                <c:pt idx="156">
                  <c:v>-135</c:v>
                </c:pt>
                <c:pt idx="157">
                  <c:v>-135</c:v>
                </c:pt>
                <c:pt idx="158">
                  <c:v>-135</c:v>
                </c:pt>
                <c:pt idx="159">
                  <c:v>-135</c:v>
                </c:pt>
                <c:pt idx="160">
                  <c:v>-135</c:v>
                </c:pt>
                <c:pt idx="161">
                  <c:v>-135</c:v>
                </c:pt>
                <c:pt idx="162">
                  <c:v>-135</c:v>
                </c:pt>
                <c:pt idx="163">
                  <c:v>-135</c:v>
                </c:pt>
                <c:pt idx="164">
                  <c:v>-135</c:v>
                </c:pt>
                <c:pt idx="165">
                  <c:v>-135</c:v>
                </c:pt>
                <c:pt idx="166">
                  <c:v>-135</c:v>
                </c:pt>
                <c:pt idx="167">
                  <c:v>-135</c:v>
                </c:pt>
                <c:pt idx="168">
                  <c:v>-135</c:v>
                </c:pt>
                <c:pt idx="169">
                  <c:v>-135</c:v>
                </c:pt>
                <c:pt idx="170">
                  <c:v>-135</c:v>
                </c:pt>
                <c:pt idx="171">
                  <c:v>-135</c:v>
                </c:pt>
                <c:pt idx="172">
                  <c:v>-135</c:v>
                </c:pt>
                <c:pt idx="173">
                  <c:v>-135</c:v>
                </c:pt>
                <c:pt idx="174">
                  <c:v>-135</c:v>
                </c:pt>
                <c:pt idx="175">
                  <c:v>-135</c:v>
                </c:pt>
                <c:pt idx="176">
                  <c:v>-135</c:v>
                </c:pt>
                <c:pt idx="177">
                  <c:v>-135</c:v>
                </c:pt>
                <c:pt idx="178">
                  <c:v>-135</c:v>
                </c:pt>
                <c:pt idx="179">
                  <c:v>-135</c:v>
                </c:pt>
                <c:pt idx="180">
                  <c:v>-135</c:v>
                </c:pt>
                <c:pt idx="181">
                  <c:v>-135</c:v>
                </c:pt>
                <c:pt idx="182">
                  <c:v>-135</c:v>
                </c:pt>
                <c:pt idx="183">
                  <c:v>-135</c:v>
                </c:pt>
                <c:pt idx="184">
                  <c:v>-135</c:v>
                </c:pt>
                <c:pt idx="185">
                  <c:v>-135</c:v>
                </c:pt>
                <c:pt idx="186">
                  <c:v>-135</c:v>
                </c:pt>
                <c:pt idx="187">
                  <c:v>-135</c:v>
                </c:pt>
                <c:pt idx="188">
                  <c:v>-135</c:v>
                </c:pt>
                <c:pt idx="189">
                  <c:v>-135</c:v>
                </c:pt>
                <c:pt idx="190">
                  <c:v>-135</c:v>
                </c:pt>
                <c:pt idx="191">
                  <c:v>-135</c:v>
                </c:pt>
                <c:pt idx="192">
                  <c:v>-135</c:v>
                </c:pt>
                <c:pt idx="193">
                  <c:v>-135</c:v>
                </c:pt>
                <c:pt idx="194">
                  <c:v>-135</c:v>
                </c:pt>
                <c:pt idx="195">
                  <c:v>-135</c:v>
                </c:pt>
                <c:pt idx="196">
                  <c:v>-135</c:v>
                </c:pt>
                <c:pt idx="197">
                  <c:v>-135</c:v>
                </c:pt>
                <c:pt idx="198">
                  <c:v>-135</c:v>
                </c:pt>
                <c:pt idx="199">
                  <c:v>-135</c:v>
                </c:pt>
                <c:pt idx="200">
                  <c:v>-135</c:v>
                </c:pt>
                <c:pt idx="201">
                  <c:v>-135</c:v>
                </c:pt>
                <c:pt idx="202">
                  <c:v>-135</c:v>
                </c:pt>
                <c:pt idx="203">
                  <c:v>-135</c:v>
                </c:pt>
                <c:pt idx="204">
                  <c:v>-135</c:v>
                </c:pt>
                <c:pt idx="205">
                  <c:v>-135</c:v>
                </c:pt>
                <c:pt idx="206">
                  <c:v>-135</c:v>
                </c:pt>
                <c:pt idx="207">
                  <c:v>-135</c:v>
                </c:pt>
                <c:pt idx="208">
                  <c:v>-135</c:v>
                </c:pt>
                <c:pt idx="209">
                  <c:v>-135</c:v>
                </c:pt>
                <c:pt idx="210">
                  <c:v>-135</c:v>
                </c:pt>
                <c:pt idx="211">
                  <c:v>-135</c:v>
                </c:pt>
                <c:pt idx="212">
                  <c:v>-135</c:v>
                </c:pt>
                <c:pt idx="213">
                  <c:v>-135</c:v>
                </c:pt>
                <c:pt idx="214">
                  <c:v>-135</c:v>
                </c:pt>
                <c:pt idx="215">
                  <c:v>-135</c:v>
                </c:pt>
                <c:pt idx="216">
                  <c:v>-135</c:v>
                </c:pt>
                <c:pt idx="217">
                  <c:v>-135</c:v>
                </c:pt>
                <c:pt idx="218">
                  <c:v>-135</c:v>
                </c:pt>
                <c:pt idx="219">
                  <c:v>-135</c:v>
                </c:pt>
                <c:pt idx="220">
                  <c:v>-135</c:v>
                </c:pt>
                <c:pt idx="221">
                  <c:v>-135</c:v>
                </c:pt>
                <c:pt idx="222">
                  <c:v>-135</c:v>
                </c:pt>
                <c:pt idx="223">
                  <c:v>-135</c:v>
                </c:pt>
                <c:pt idx="224">
                  <c:v>-135</c:v>
                </c:pt>
                <c:pt idx="225">
                  <c:v>-135</c:v>
                </c:pt>
                <c:pt idx="226">
                  <c:v>-135</c:v>
                </c:pt>
                <c:pt idx="227">
                  <c:v>-135</c:v>
                </c:pt>
                <c:pt idx="228">
                  <c:v>-135</c:v>
                </c:pt>
                <c:pt idx="229">
                  <c:v>-135</c:v>
                </c:pt>
                <c:pt idx="230">
                  <c:v>-135</c:v>
                </c:pt>
                <c:pt idx="231">
                  <c:v>-135</c:v>
                </c:pt>
                <c:pt idx="232">
                  <c:v>-135</c:v>
                </c:pt>
                <c:pt idx="233">
                  <c:v>-135</c:v>
                </c:pt>
                <c:pt idx="234">
                  <c:v>-135</c:v>
                </c:pt>
                <c:pt idx="235">
                  <c:v>-135</c:v>
                </c:pt>
                <c:pt idx="236">
                  <c:v>-135</c:v>
                </c:pt>
                <c:pt idx="237">
                  <c:v>-135</c:v>
                </c:pt>
                <c:pt idx="238">
                  <c:v>-135</c:v>
                </c:pt>
                <c:pt idx="239">
                  <c:v>-135</c:v>
                </c:pt>
                <c:pt idx="240">
                  <c:v>-135</c:v>
                </c:pt>
                <c:pt idx="241">
                  <c:v>-135</c:v>
                </c:pt>
                <c:pt idx="242">
                  <c:v>-135</c:v>
                </c:pt>
                <c:pt idx="243">
                  <c:v>-135</c:v>
                </c:pt>
                <c:pt idx="244">
                  <c:v>-135</c:v>
                </c:pt>
                <c:pt idx="245">
                  <c:v>-135</c:v>
                </c:pt>
                <c:pt idx="246">
                  <c:v>-135</c:v>
                </c:pt>
                <c:pt idx="247">
                  <c:v>-135</c:v>
                </c:pt>
                <c:pt idx="248">
                  <c:v>-135</c:v>
                </c:pt>
                <c:pt idx="249">
                  <c:v>-135</c:v>
                </c:pt>
                <c:pt idx="250">
                  <c:v>-135</c:v>
                </c:pt>
                <c:pt idx="251">
                  <c:v>-135</c:v>
                </c:pt>
                <c:pt idx="252">
                  <c:v>-135</c:v>
                </c:pt>
                <c:pt idx="253">
                  <c:v>-135</c:v>
                </c:pt>
                <c:pt idx="254">
                  <c:v>-135</c:v>
                </c:pt>
                <c:pt idx="255">
                  <c:v>-135</c:v>
                </c:pt>
                <c:pt idx="256">
                  <c:v>-135</c:v>
                </c:pt>
                <c:pt idx="257">
                  <c:v>-135</c:v>
                </c:pt>
                <c:pt idx="258">
                  <c:v>-135</c:v>
                </c:pt>
                <c:pt idx="259">
                  <c:v>-135</c:v>
                </c:pt>
                <c:pt idx="260">
                  <c:v>-135</c:v>
                </c:pt>
                <c:pt idx="261">
                  <c:v>-135</c:v>
                </c:pt>
                <c:pt idx="262">
                  <c:v>-135</c:v>
                </c:pt>
                <c:pt idx="263">
                  <c:v>-135</c:v>
                </c:pt>
                <c:pt idx="264">
                  <c:v>-135</c:v>
                </c:pt>
                <c:pt idx="265">
                  <c:v>-135</c:v>
                </c:pt>
                <c:pt idx="266">
                  <c:v>-135</c:v>
                </c:pt>
                <c:pt idx="267">
                  <c:v>-135</c:v>
                </c:pt>
                <c:pt idx="268">
                  <c:v>-135</c:v>
                </c:pt>
                <c:pt idx="269">
                  <c:v>-135</c:v>
                </c:pt>
                <c:pt idx="270">
                  <c:v>-135</c:v>
                </c:pt>
                <c:pt idx="271">
                  <c:v>-135</c:v>
                </c:pt>
                <c:pt idx="272">
                  <c:v>-135</c:v>
                </c:pt>
                <c:pt idx="273">
                  <c:v>-135</c:v>
                </c:pt>
                <c:pt idx="274">
                  <c:v>-135</c:v>
                </c:pt>
                <c:pt idx="275">
                  <c:v>-135</c:v>
                </c:pt>
                <c:pt idx="276">
                  <c:v>-135</c:v>
                </c:pt>
                <c:pt idx="277">
                  <c:v>-135</c:v>
                </c:pt>
                <c:pt idx="278">
                  <c:v>-135</c:v>
                </c:pt>
                <c:pt idx="279">
                  <c:v>-135</c:v>
                </c:pt>
                <c:pt idx="280">
                  <c:v>-135</c:v>
                </c:pt>
                <c:pt idx="281">
                  <c:v>-135</c:v>
                </c:pt>
                <c:pt idx="282">
                  <c:v>-135</c:v>
                </c:pt>
                <c:pt idx="283">
                  <c:v>-135</c:v>
                </c:pt>
                <c:pt idx="284">
                  <c:v>-135</c:v>
                </c:pt>
                <c:pt idx="285">
                  <c:v>-135</c:v>
                </c:pt>
                <c:pt idx="286">
                  <c:v>-135</c:v>
                </c:pt>
                <c:pt idx="287">
                  <c:v>-135</c:v>
                </c:pt>
                <c:pt idx="288">
                  <c:v>-135</c:v>
                </c:pt>
                <c:pt idx="289">
                  <c:v>-135</c:v>
                </c:pt>
                <c:pt idx="290">
                  <c:v>-135</c:v>
                </c:pt>
                <c:pt idx="291">
                  <c:v>-135</c:v>
                </c:pt>
                <c:pt idx="292">
                  <c:v>-135</c:v>
                </c:pt>
                <c:pt idx="293">
                  <c:v>-135</c:v>
                </c:pt>
                <c:pt idx="294">
                  <c:v>-135</c:v>
                </c:pt>
                <c:pt idx="295">
                  <c:v>-135</c:v>
                </c:pt>
                <c:pt idx="296">
                  <c:v>-135</c:v>
                </c:pt>
                <c:pt idx="297">
                  <c:v>-135</c:v>
                </c:pt>
                <c:pt idx="298">
                  <c:v>-135</c:v>
                </c:pt>
                <c:pt idx="299">
                  <c:v>-135</c:v>
                </c:pt>
                <c:pt idx="300">
                  <c:v>-135</c:v>
                </c:pt>
                <c:pt idx="301">
                  <c:v>-135</c:v>
                </c:pt>
                <c:pt idx="302">
                  <c:v>-135</c:v>
                </c:pt>
                <c:pt idx="303">
                  <c:v>-135</c:v>
                </c:pt>
                <c:pt idx="304">
                  <c:v>-135</c:v>
                </c:pt>
                <c:pt idx="305">
                  <c:v>-135</c:v>
                </c:pt>
                <c:pt idx="306">
                  <c:v>-135</c:v>
                </c:pt>
                <c:pt idx="307">
                  <c:v>-135</c:v>
                </c:pt>
                <c:pt idx="308">
                  <c:v>-135</c:v>
                </c:pt>
                <c:pt idx="309">
                  <c:v>-135</c:v>
                </c:pt>
                <c:pt idx="310">
                  <c:v>-135</c:v>
                </c:pt>
                <c:pt idx="311">
                  <c:v>-135</c:v>
                </c:pt>
                <c:pt idx="312">
                  <c:v>-135</c:v>
                </c:pt>
                <c:pt idx="313">
                  <c:v>-135</c:v>
                </c:pt>
                <c:pt idx="314">
                  <c:v>-135</c:v>
                </c:pt>
                <c:pt idx="315">
                  <c:v>-135</c:v>
                </c:pt>
                <c:pt idx="316">
                  <c:v>-135</c:v>
                </c:pt>
                <c:pt idx="317">
                  <c:v>-135</c:v>
                </c:pt>
                <c:pt idx="318">
                  <c:v>-135</c:v>
                </c:pt>
                <c:pt idx="319">
                  <c:v>-135</c:v>
                </c:pt>
                <c:pt idx="320">
                  <c:v>-135</c:v>
                </c:pt>
                <c:pt idx="321">
                  <c:v>-135</c:v>
                </c:pt>
                <c:pt idx="322">
                  <c:v>-135</c:v>
                </c:pt>
                <c:pt idx="323">
                  <c:v>-135</c:v>
                </c:pt>
                <c:pt idx="324">
                  <c:v>-135</c:v>
                </c:pt>
                <c:pt idx="325">
                  <c:v>-135</c:v>
                </c:pt>
                <c:pt idx="326">
                  <c:v>-135</c:v>
                </c:pt>
                <c:pt idx="327">
                  <c:v>-135</c:v>
                </c:pt>
                <c:pt idx="328">
                  <c:v>-135</c:v>
                </c:pt>
                <c:pt idx="329">
                  <c:v>-135</c:v>
                </c:pt>
                <c:pt idx="330">
                  <c:v>-135</c:v>
                </c:pt>
                <c:pt idx="331">
                  <c:v>-135</c:v>
                </c:pt>
                <c:pt idx="332">
                  <c:v>-135</c:v>
                </c:pt>
                <c:pt idx="333">
                  <c:v>-135</c:v>
                </c:pt>
                <c:pt idx="334">
                  <c:v>-135</c:v>
                </c:pt>
                <c:pt idx="335">
                  <c:v>-135</c:v>
                </c:pt>
                <c:pt idx="336">
                  <c:v>-135</c:v>
                </c:pt>
                <c:pt idx="337">
                  <c:v>-135</c:v>
                </c:pt>
                <c:pt idx="338">
                  <c:v>-135</c:v>
                </c:pt>
                <c:pt idx="339">
                  <c:v>-135</c:v>
                </c:pt>
                <c:pt idx="340">
                  <c:v>-135</c:v>
                </c:pt>
                <c:pt idx="341">
                  <c:v>-135</c:v>
                </c:pt>
                <c:pt idx="342">
                  <c:v>-135</c:v>
                </c:pt>
                <c:pt idx="343">
                  <c:v>-135</c:v>
                </c:pt>
                <c:pt idx="344">
                  <c:v>-135</c:v>
                </c:pt>
                <c:pt idx="345">
                  <c:v>-135</c:v>
                </c:pt>
                <c:pt idx="346">
                  <c:v>-135</c:v>
                </c:pt>
                <c:pt idx="347">
                  <c:v>-135</c:v>
                </c:pt>
                <c:pt idx="348">
                  <c:v>-135</c:v>
                </c:pt>
                <c:pt idx="349">
                  <c:v>-135</c:v>
                </c:pt>
                <c:pt idx="350">
                  <c:v>-135</c:v>
                </c:pt>
                <c:pt idx="351">
                  <c:v>-135</c:v>
                </c:pt>
                <c:pt idx="352">
                  <c:v>-135</c:v>
                </c:pt>
                <c:pt idx="353">
                  <c:v>-135</c:v>
                </c:pt>
                <c:pt idx="354">
                  <c:v>-135</c:v>
                </c:pt>
                <c:pt idx="355">
                  <c:v>-135</c:v>
                </c:pt>
                <c:pt idx="356">
                  <c:v>-135</c:v>
                </c:pt>
                <c:pt idx="357">
                  <c:v>-135</c:v>
                </c:pt>
                <c:pt idx="358">
                  <c:v>-135</c:v>
                </c:pt>
                <c:pt idx="359">
                  <c:v>-135</c:v>
                </c:pt>
                <c:pt idx="360">
                  <c:v>-135</c:v>
                </c:pt>
                <c:pt idx="361">
                  <c:v>-135</c:v>
                </c:pt>
                <c:pt idx="362">
                  <c:v>-135</c:v>
                </c:pt>
                <c:pt idx="363">
                  <c:v>-135</c:v>
                </c:pt>
                <c:pt idx="364">
                  <c:v>-135</c:v>
                </c:pt>
                <c:pt idx="365">
                  <c:v>-135</c:v>
                </c:pt>
                <c:pt idx="366">
                  <c:v>-135</c:v>
                </c:pt>
                <c:pt idx="367">
                  <c:v>-135</c:v>
                </c:pt>
                <c:pt idx="368">
                  <c:v>-135</c:v>
                </c:pt>
                <c:pt idx="369">
                  <c:v>-135</c:v>
                </c:pt>
                <c:pt idx="370">
                  <c:v>-135</c:v>
                </c:pt>
                <c:pt idx="371">
                  <c:v>-135</c:v>
                </c:pt>
                <c:pt idx="372">
                  <c:v>-135</c:v>
                </c:pt>
                <c:pt idx="373">
                  <c:v>-135</c:v>
                </c:pt>
                <c:pt idx="374">
                  <c:v>-135</c:v>
                </c:pt>
                <c:pt idx="375">
                  <c:v>-135</c:v>
                </c:pt>
                <c:pt idx="376">
                  <c:v>-135</c:v>
                </c:pt>
                <c:pt idx="377">
                  <c:v>-135</c:v>
                </c:pt>
                <c:pt idx="378">
                  <c:v>-135</c:v>
                </c:pt>
                <c:pt idx="379">
                  <c:v>-135</c:v>
                </c:pt>
                <c:pt idx="380">
                  <c:v>-135</c:v>
                </c:pt>
                <c:pt idx="381">
                  <c:v>-135</c:v>
                </c:pt>
                <c:pt idx="382">
                  <c:v>-135</c:v>
                </c:pt>
                <c:pt idx="383">
                  <c:v>-135</c:v>
                </c:pt>
                <c:pt idx="384">
                  <c:v>-135</c:v>
                </c:pt>
                <c:pt idx="385">
                  <c:v>-135</c:v>
                </c:pt>
                <c:pt idx="386">
                  <c:v>-135</c:v>
                </c:pt>
                <c:pt idx="387">
                  <c:v>-135</c:v>
                </c:pt>
                <c:pt idx="388">
                  <c:v>-135</c:v>
                </c:pt>
                <c:pt idx="389">
                  <c:v>-135</c:v>
                </c:pt>
                <c:pt idx="390">
                  <c:v>-135</c:v>
                </c:pt>
                <c:pt idx="391">
                  <c:v>-135</c:v>
                </c:pt>
                <c:pt idx="392">
                  <c:v>-135</c:v>
                </c:pt>
                <c:pt idx="393">
                  <c:v>-135</c:v>
                </c:pt>
                <c:pt idx="394">
                  <c:v>-135</c:v>
                </c:pt>
                <c:pt idx="395">
                  <c:v>-135</c:v>
                </c:pt>
                <c:pt idx="396">
                  <c:v>-135</c:v>
                </c:pt>
                <c:pt idx="397">
                  <c:v>-135</c:v>
                </c:pt>
                <c:pt idx="398">
                  <c:v>-135</c:v>
                </c:pt>
                <c:pt idx="399">
                  <c:v>-135</c:v>
                </c:pt>
                <c:pt idx="400">
                  <c:v>-135</c:v>
                </c:pt>
                <c:pt idx="401">
                  <c:v>-135</c:v>
                </c:pt>
                <c:pt idx="402">
                  <c:v>-135</c:v>
                </c:pt>
                <c:pt idx="403">
                  <c:v>-135</c:v>
                </c:pt>
                <c:pt idx="404">
                  <c:v>-135</c:v>
                </c:pt>
                <c:pt idx="405">
                  <c:v>-135</c:v>
                </c:pt>
                <c:pt idx="406">
                  <c:v>-135</c:v>
                </c:pt>
                <c:pt idx="407">
                  <c:v>-135</c:v>
                </c:pt>
                <c:pt idx="408">
                  <c:v>-135</c:v>
                </c:pt>
                <c:pt idx="409">
                  <c:v>-135</c:v>
                </c:pt>
                <c:pt idx="410">
                  <c:v>-135</c:v>
                </c:pt>
                <c:pt idx="411">
                  <c:v>-135</c:v>
                </c:pt>
                <c:pt idx="412">
                  <c:v>-135</c:v>
                </c:pt>
                <c:pt idx="413">
                  <c:v>-135</c:v>
                </c:pt>
                <c:pt idx="414">
                  <c:v>-135</c:v>
                </c:pt>
                <c:pt idx="415">
                  <c:v>-135</c:v>
                </c:pt>
                <c:pt idx="416">
                  <c:v>-135</c:v>
                </c:pt>
                <c:pt idx="417">
                  <c:v>-135</c:v>
                </c:pt>
                <c:pt idx="418">
                  <c:v>-135</c:v>
                </c:pt>
                <c:pt idx="419">
                  <c:v>-135</c:v>
                </c:pt>
                <c:pt idx="420">
                  <c:v>-135</c:v>
                </c:pt>
                <c:pt idx="421">
                  <c:v>-135</c:v>
                </c:pt>
                <c:pt idx="422">
                  <c:v>-135</c:v>
                </c:pt>
                <c:pt idx="423">
                  <c:v>-135</c:v>
                </c:pt>
                <c:pt idx="424">
                  <c:v>-135</c:v>
                </c:pt>
                <c:pt idx="425">
                  <c:v>-135</c:v>
                </c:pt>
                <c:pt idx="426">
                  <c:v>-135</c:v>
                </c:pt>
                <c:pt idx="427">
                  <c:v>-135</c:v>
                </c:pt>
                <c:pt idx="428">
                  <c:v>-135</c:v>
                </c:pt>
                <c:pt idx="429">
                  <c:v>-135</c:v>
                </c:pt>
                <c:pt idx="430">
                  <c:v>-135</c:v>
                </c:pt>
                <c:pt idx="431">
                  <c:v>-135</c:v>
                </c:pt>
                <c:pt idx="432">
                  <c:v>-135</c:v>
                </c:pt>
                <c:pt idx="433">
                  <c:v>-135</c:v>
                </c:pt>
                <c:pt idx="434">
                  <c:v>-135</c:v>
                </c:pt>
                <c:pt idx="435">
                  <c:v>-135</c:v>
                </c:pt>
                <c:pt idx="436">
                  <c:v>-135</c:v>
                </c:pt>
                <c:pt idx="437">
                  <c:v>-135</c:v>
                </c:pt>
                <c:pt idx="438">
                  <c:v>-135</c:v>
                </c:pt>
                <c:pt idx="439">
                  <c:v>-135</c:v>
                </c:pt>
                <c:pt idx="440">
                  <c:v>-135</c:v>
                </c:pt>
                <c:pt idx="441">
                  <c:v>-135</c:v>
                </c:pt>
                <c:pt idx="442">
                  <c:v>-135</c:v>
                </c:pt>
                <c:pt idx="443">
                  <c:v>-135</c:v>
                </c:pt>
                <c:pt idx="444">
                  <c:v>-135</c:v>
                </c:pt>
                <c:pt idx="445">
                  <c:v>-135</c:v>
                </c:pt>
                <c:pt idx="446">
                  <c:v>-135</c:v>
                </c:pt>
                <c:pt idx="447">
                  <c:v>-135</c:v>
                </c:pt>
                <c:pt idx="448">
                  <c:v>-135</c:v>
                </c:pt>
                <c:pt idx="449">
                  <c:v>-135</c:v>
                </c:pt>
                <c:pt idx="450">
                  <c:v>-135</c:v>
                </c:pt>
                <c:pt idx="451">
                  <c:v>-135</c:v>
                </c:pt>
                <c:pt idx="452">
                  <c:v>-135</c:v>
                </c:pt>
                <c:pt idx="453">
                  <c:v>-135</c:v>
                </c:pt>
                <c:pt idx="454">
                  <c:v>-135</c:v>
                </c:pt>
                <c:pt idx="455">
                  <c:v>-135</c:v>
                </c:pt>
                <c:pt idx="456">
                  <c:v>-135</c:v>
                </c:pt>
                <c:pt idx="457">
                  <c:v>-135</c:v>
                </c:pt>
                <c:pt idx="458">
                  <c:v>-135</c:v>
                </c:pt>
                <c:pt idx="459">
                  <c:v>-135</c:v>
                </c:pt>
                <c:pt idx="460">
                  <c:v>-135</c:v>
                </c:pt>
                <c:pt idx="461">
                  <c:v>-135</c:v>
                </c:pt>
                <c:pt idx="462">
                  <c:v>-135</c:v>
                </c:pt>
                <c:pt idx="463">
                  <c:v>-135</c:v>
                </c:pt>
                <c:pt idx="464">
                  <c:v>-135</c:v>
                </c:pt>
                <c:pt idx="465">
                  <c:v>-135</c:v>
                </c:pt>
                <c:pt idx="466">
                  <c:v>-135</c:v>
                </c:pt>
                <c:pt idx="467">
                  <c:v>-135</c:v>
                </c:pt>
                <c:pt idx="468">
                  <c:v>-135</c:v>
                </c:pt>
                <c:pt idx="469">
                  <c:v>-135</c:v>
                </c:pt>
                <c:pt idx="470">
                  <c:v>-135</c:v>
                </c:pt>
                <c:pt idx="471">
                  <c:v>-135</c:v>
                </c:pt>
                <c:pt idx="472">
                  <c:v>-135</c:v>
                </c:pt>
                <c:pt idx="473">
                  <c:v>-135</c:v>
                </c:pt>
                <c:pt idx="474">
                  <c:v>-135</c:v>
                </c:pt>
                <c:pt idx="475">
                  <c:v>-135</c:v>
                </c:pt>
                <c:pt idx="476">
                  <c:v>-135</c:v>
                </c:pt>
                <c:pt idx="477">
                  <c:v>-135</c:v>
                </c:pt>
                <c:pt idx="478">
                  <c:v>-135</c:v>
                </c:pt>
                <c:pt idx="479">
                  <c:v>-135</c:v>
                </c:pt>
                <c:pt idx="480">
                  <c:v>-135</c:v>
                </c:pt>
                <c:pt idx="481">
                  <c:v>-135</c:v>
                </c:pt>
                <c:pt idx="482">
                  <c:v>-135</c:v>
                </c:pt>
                <c:pt idx="483">
                  <c:v>-135</c:v>
                </c:pt>
                <c:pt idx="484">
                  <c:v>-135</c:v>
                </c:pt>
                <c:pt idx="485">
                  <c:v>-135</c:v>
                </c:pt>
                <c:pt idx="486">
                  <c:v>-135</c:v>
                </c:pt>
                <c:pt idx="487">
                  <c:v>-135</c:v>
                </c:pt>
                <c:pt idx="488">
                  <c:v>-135</c:v>
                </c:pt>
                <c:pt idx="489">
                  <c:v>-135</c:v>
                </c:pt>
                <c:pt idx="490">
                  <c:v>-135</c:v>
                </c:pt>
                <c:pt idx="491">
                  <c:v>-135</c:v>
                </c:pt>
                <c:pt idx="492">
                  <c:v>-135</c:v>
                </c:pt>
                <c:pt idx="493">
                  <c:v>-135</c:v>
                </c:pt>
                <c:pt idx="494">
                  <c:v>-135</c:v>
                </c:pt>
                <c:pt idx="495">
                  <c:v>-135</c:v>
                </c:pt>
                <c:pt idx="496">
                  <c:v>-135</c:v>
                </c:pt>
                <c:pt idx="497">
                  <c:v>-135</c:v>
                </c:pt>
                <c:pt idx="498">
                  <c:v>-135</c:v>
                </c:pt>
                <c:pt idx="499">
                  <c:v>-135</c:v>
                </c:pt>
                <c:pt idx="500">
                  <c:v>-135</c:v>
                </c:pt>
                <c:pt idx="501">
                  <c:v>-135</c:v>
                </c:pt>
                <c:pt idx="502">
                  <c:v>-135</c:v>
                </c:pt>
                <c:pt idx="503">
                  <c:v>-135</c:v>
                </c:pt>
                <c:pt idx="504">
                  <c:v>-135</c:v>
                </c:pt>
                <c:pt idx="505">
                  <c:v>-135</c:v>
                </c:pt>
                <c:pt idx="506">
                  <c:v>-135</c:v>
                </c:pt>
                <c:pt idx="507">
                  <c:v>-135</c:v>
                </c:pt>
                <c:pt idx="508">
                  <c:v>-135</c:v>
                </c:pt>
                <c:pt idx="509">
                  <c:v>-135</c:v>
                </c:pt>
                <c:pt idx="510">
                  <c:v>-135</c:v>
                </c:pt>
                <c:pt idx="511">
                  <c:v>-135</c:v>
                </c:pt>
                <c:pt idx="512">
                  <c:v>-135</c:v>
                </c:pt>
                <c:pt idx="513">
                  <c:v>-135</c:v>
                </c:pt>
                <c:pt idx="514">
                  <c:v>-135</c:v>
                </c:pt>
                <c:pt idx="515">
                  <c:v>-135</c:v>
                </c:pt>
                <c:pt idx="516">
                  <c:v>-135</c:v>
                </c:pt>
                <c:pt idx="517">
                  <c:v>-135</c:v>
                </c:pt>
                <c:pt idx="518">
                  <c:v>-135</c:v>
                </c:pt>
                <c:pt idx="519">
                  <c:v>-135</c:v>
                </c:pt>
                <c:pt idx="520">
                  <c:v>-135</c:v>
                </c:pt>
                <c:pt idx="521">
                  <c:v>-135</c:v>
                </c:pt>
                <c:pt idx="522">
                  <c:v>-135</c:v>
                </c:pt>
                <c:pt idx="523">
                  <c:v>-135</c:v>
                </c:pt>
                <c:pt idx="524">
                  <c:v>-135</c:v>
                </c:pt>
                <c:pt idx="525">
                  <c:v>-135</c:v>
                </c:pt>
                <c:pt idx="526">
                  <c:v>-135</c:v>
                </c:pt>
                <c:pt idx="527">
                  <c:v>-135</c:v>
                </c:pt>
                <c:pt idx="528">
                  <c:v>-135</c:v>
                </c:pt>
                <c:pt idx="529">
                  <c:v>-135</c:v>
                </c:pt>
                <c:pt idx="530">
                  <c:v>-135</c:v>
                </c:pt>
                <c:pt idx="531">
                  <c:v>-135</c:v>
                </c:pt>
                <c:pt idx="532">
                  <c:v>-135</c:v>
                </c:pt>
                <c:pt idx="533">
                  <c:v>-135</c:v>
                </c:pt>
                <c:pt idx="534">
                  <c:v>-135</c:v>
                </c:pt>
                <c:pt idx="535">
                  <c:v>-135</c:v>
                </c:pt>
                <c:pt idx="536">
                  <c:v>-135</c:v>
                </c:pt>
                <c:pt idx="537">
                  <c:v>-135</c:v>
                </c:pt>
                <c:pt idx="538">
                  <c:v>-135</c:v>
                </c:pt>
                <c:pt idx="539">
                  <c:v>-135</c:v>
                </c:pt>
                <c:pt idx="540">
                  <c:v>-135</c:v>
                </c:pt>
                <c:pt idx="541">
                  <c:v>-135</c:v>
                </c:pt>
                <c:pt idx="542">
                  <c:v>-135</c:v>
                </c:pt>
                <c:pt idx="543">
                  <c:v>-135</c:v>
                </c:pt>
                <c:pt idx="544">
                  <c:v>-135</c:v>
                </c:pt>
                <c:pt idx="545">
                  <c:v>-135</c:v>
                </c:pt>
                <c:pt idx="546">
                  <c:v>-135</c:v>
                </c:pt>
                <c:pt idx="547">
                  <c:v>-135</c:v>
                </c:pt>
                <c:pt idx="548">
                  <c:v>-135</c:v>
                </c:pt>
                <c:pt idx="549">
                  <c:v>-135</c:v>
                </c:pt>
                <c:pt idx="550">
                  <c:v>-135</c:v>
                </c:pt>
                <c:pt idx="551">
                  <c:v>-135</c:v>
                </c:pt>
                <c:pt idx="552">
                  <c:v>-135</c:v>
                </c:pt>
                <c:pt idx="553">
                  <c:v>-135</c:v>
                </c:pt>
                <c:pt idx="554">
                  <c:v>-135</c:v>
                </c:pt>
                <c:pt idx="555">
                  <c:v>-135</c:v>
                </c:pt>
                <c:pt idx="556">
                  <c:v>-135</c:v>
                </c:pt>
                <c:pt idx="557">
                  <c:v>-135</c:v>
                </c:pt>
                <c:pt idx="558">
                  <c:v>-135</c:v>
                </c:pt>
                <c:pt idx="559">
                  <c:v>-135</c:v>
                </c:pt>
                <c:pt idx="560">
                  <c:v>-135</c:v>
                </c:pt>
                <c:pt idx="561">
                  <c:v>-135</c:v>
                </c:pt>
                <c:pt idx="562">
                  <c:v>-135</c:v>
                </c:pt>
                <c:pt idx="563">
                  <c:v>-135</c:v>
                </c:pt>
                <c:pt idx="564">
                  <c:v>-135</c:v>
                </c:pt>
                <c:pt idx="565">
                  <c:v>-135</c:v>
                </c:pt>
                <c:pt idx="566">
                  <c:v>-135</c:v>
                </c:pt>
                <c:pt idx="567">
                  <c:v>-135</c:v>
                </c:pt>
                <c:pt idx="568">
                  <c:v>-135</c:v>
                </c:pt>
                <c:pt idx="569">
                  <c:v>-135</c:v>
                </c:pt>
                <c:pt idx="570">
                  <c:v>-135</c:v>
                </c:pt>
                <c:pt idx="571">
                  <c:v>-135</c:v>
                </c:pt>
                <c:pt idx="572">
                  <c:v>-135</c:v>
                </c:pt>
                <c:pt idx="573">
                  <c:v>-135</c:v>
                </c:pt>
                <c:pt idx="574">
                  <c:v>-135</c:v>
                </c:pt>
                <c:pt idx="575">
                  <c:v>-135</c:v>
                </c:pt>
                <c:pt idx="576">
                  <c:v>-135</c:v>
                </c:pt>
                <c:pt idx="577">
                  <c:v>-135</c:v>
                </c:pt>
                <c:pt idx="578">
                  <c:v>-135</c:v>
                </c:pt>
                <c:pt idx="579">
                  <c:v>-135</c:v>
                </c:pt>
                <c:pt idx="580">
                  <c:v>-135</c:v>
                </c:pt>
                <c:pt idx="581">
                  <c:v>-135</c:v>
                </c:pt>
                <c:pt idx="582">
                  <c:v>-135</c:v>
                </c:pt>
                <c:pt idx="583">
                  <c:v>-135</c:v>
                </c:pt>
                <c:pt idx="584">
                  <c:v>-135</c:v>
                </c:pt>
                <c:pt idx="585">
                  <c:v>-135</c:v>
                </c:pt>
                <c:pt idx="586">
                  <c:v>-135</c:v>
                </c:pt>
                <c:pt idx="587">
                  <c:v>-135</c:v>
                </c:pt>
                <c:pt idx="588">
                  <c:v>-135</c:v>
                </c:pt>
                <c:pt idx="589">
                  <c:v>-135</c:v>
                </c:pt>
                <c:pt idx="590">
                  <c:v>-135</c:v>
                </c:pt>
                <c:pt idx="591">
                  <c:v>-135</c:v>
                </c:pt>
                <c:pt idx="592">
                  <c:v>-135</c:v>
                </c:pt>
                <c:pt idx="593">
                  <c:v>-135</c:v>
                </c:pt>
                <c:pt idx="594">
                  <c:v>-135</c:v>
                </c:pt>
                <c:pt idx="595">
                  <c:v>-135</c:v>
                </c:pt>
                <c:pt idx="596">
                  <c:v>-135</c:v>
                </c:pt>
                <c:pt idx="597">
                  <c:v>-135</c:v>
                </c:pt>
                <c:pt idx="598">
                  <c:v>-135</c:v>
                </c:pt>
                <c:pt idx="599">
                  <c:v>-135</c:v>
                </c:pt>
                <c:pt idx="600">
                  <c:v>-135</c:v>
                </c:pt>
                <c:pt idx="601">
                  <c:v>-135</c:v>
                </c:pt>
                <c:pt idx="602">
                  <c:v>-135</c:v>
                </c:pt>
                <c:pt idx="603">
                  <c:v>-135</c:v>
                </c:pt>
                <c:pt idx="604">
                  <c:v>-135</c:v>
                </c:pt>
                <c:pt idx="605">
                  <c:v>-135</c:v>
                </c:pt>
                <c:pt idx="606">
                  <c:v>-135</c:v>
                </c:pt>
                <c:pt idx="607">
                  <c:v>-135</c:v>
                </c:pt>
                <c:pt idx="608">
                  <c:v>-135</c:v>
                </c:pt>
                <c:pt idx="609">
                  <c:v>-135</c:v>
                </c:pt>
                <c:pt idx="610">
                  <c:v>-135</c:v>
                </c:pt>
                <c:pt idx="611">
                  <c:v>-135</c:v>
                </c:pt>
                <c:pt idx="612">
                  <c:v>-135</c:v>
                </c:pt>
                <c:pt idx="613">
                  <c:v>-135</c:v>
                </c:pt>
                <c:pt idx="614">
                  <c:v>-135</c:v>
                </c:pt>
                <c:pt idx="615">
                  <c:v>-135</c:v>
                </c:pt>
                <c:pt idx="616">
                  <c:v>-135</c:v>
                </c:pt>
                <c:pt idx="617">
                  <c:v>-135</c:v>
                </c:pt>
                <c:pt idx="618">
                  <c:v>-135</c:v>
                </c:pt>
                <c:pt idx="619">
                  <c:v>-135</c:v>
                </c:pt>
                <c:pt idx="620">
                  <c:v>-135</c:v>
                </c:pt>
                <c:pt idx="621">
                  <c:v>-135</c:v>
                </c:pt>
                <c:pt idx="622">
                  <c:v>-135</c:v>
                </c:pt>
                <c:pt idx="623">
                  <c:v>-135</c:v>
                </c:pt>
                <c:pt idx="624">
                  <c:v>-135</c:v>
                </c:pt>
                <c:pt idx="625">
                  <c:v>-135</c:v>
                </c:pt>
                <c:pt idx="626">
                  <c:v>-135</c:v>
                </c:pt>
                <c:pt idx="627">
                  <c:v>-135</c:v>
                </c:pt>
                <c:pt idx="628">
                  <c:v>-135</c:v>
                </c:pt>
                <c:pt idx="629">
                  <c:v>-135</c:v>
                </c:pt>
                <c:pt idx="630">
                  <c:v>-135</c:v>
                </c:pt>
                <c:pt idx="631">
                  <c:v>-135</c:v>
                </c:pt>
                <c:pt idx="632">
                  <c:v>-135</c:v>
                </c:pt>
                <c:pt idx="633">
                  <c:v>-135</c:v>
                </c:pt>
                <c:pt idx="634">
                  <c:v>-135</c:v>
                </c:pt>
                <c:pt idx="635">
                  <c:v>-135</c:v>
                </c:pt>
                <c:pt idx="636">
                  <c:v>-135</c:v>
                </c:pt>
                <c:pt idx="637">
                  <c:v>-135</c:v>
                </c:pt>
                <c:pt idx="638">
                  <c:v>-135</c:v>
                </c:pt>
                <c:pt idx="639">
                  <c:v>-135</c:v>
                </c:pt>
                <c:pt idx="640">
                  <c:v>-135</c:v>
                </c:pt>
                <c:pt idx="641">
                  <c:v>-135</c:v>
                </c:pt>
                <c:pt idx="642">
                  <c:v>-135</c:v>
                </c:pt>
                <c:pt idx="643">
                  <c:v>-135</c:v>
                </c:pt>
                <c:pt idx="644">
                  <c:v>-135</c:v>
                </c:pt>
                <c:pt idx="645">
                  <c:v>-135</c:v>
                </c:pt>
                <c:pt idx="646">
                  <c:v>-135</c:v>
                </c:pt>
                <c:pt idx="647">
                  <c:v>-135</c:v>
                </c:pt>
                <c:pt idx="648">
                  <c:v>-135</c:v>
                </c:pt>
                <c:pt idx="649">
                  <c:v>-135</c:v>
                </c:pt>
                <c:pt idx="650">
                  <c:v>-135</c:v>
                </c:pt>
                <c:pt idx="651">
                  <c:v>-135</c:v>
                </c:pt>
                <c:pt idx="652">
                  <c:v>-135</c:v>
                </c:pt>
                <c:pt idx="653">
                  <c:v>-135</c:v>
                </c:pt>
                <c:pt idx="654">
                  <c:v>-135</c:v>
                </c:pt>
                <c:pt idx="655">
                  <c:v>-135</c:v>
                </c:pt>
                <c:pt idx="656">
                  <c:v>-135</c:v>
                </c:pt>
                <c:pt idx="657">
                  <c:v>-135</c:v>
                </c:pt>
                <c:pt idx="658">
                  <c:v>-135</c:v>
                </c:pt>
                <c:pt idx="659">
                  <c:v>-135</c:v>
                </c:pt>
                <c:pt idx="660">
                  <c:v>-135</c:v>
                </c:pt>
                <c:pt idx="661">
                  <c:v>-135</c:v>
                </c:pt>
                <c:pt idx="662">
                  <c:v>-135</c:v>
                </c:pt>
                <c:pt idx="663">
                  <c:v>-135</c:v>
                </c:pt>
                <c:pt idx="664">
                  <c:v>-135</c:v>
                </c:pt>
                <c:pt idx="665">
                  <c:v>-135</c:v>
                </c:pt>
                <c:pt idx="666">
                  <c:v>-135</c:v>
                </c:pt>
                <c:pt idx="667">
                  <c:v>-135</c:v>
                </c:pt>
                <c:pt idx="668">
                  <c:v>-135</c:v>
                </c:pt>
                <c:pt idx="669">
                  <c:v>-135</c:v>
                </c:pt>
                <c:pt idx="670">
                  <c:v>-135</c:v>
                </c:pt>
                <c:pt idx="671">
                  <c:v>-135</c:v>
                </c:pt>
                <c:pt idx="672">
                  <c:v>-135</c:v>
                </c:pt>
                <c:pt idx="673">
                  <c:v>-135</c:v>
                </c:pt>
                <c:pt idx="674">
                  <c:v>-135</c:v>
                </c:pt>
                <c:pt idx="675">
                  <c:v>-135</c:v>
                </c:pt>
                <c:pt idx="676">
                  <c:v>-135</c:v>
                </c:pt>
                <c:pt idx="677">
                  <c:v>-135</c:v>
                </c:pt>
                <c:pt idx="678">
                  <c:v>-135</c:v>
                </c:pt>
                <c:pt idx="679">
                  <c:v>-135</c:v>
                </c:pt>
                <c:pt idx="680">
                  <c:v>-135</c:v>
                </c:pt>
                <c:pt idx="681">
                  <c:v>-135</c:v>
                </c:pt>
                <c:pt idx="682">
                  <c:v>-135</c:v>
                </c:pt>
                <c:pt idx="683">
                  <c:v>-135</c:v>
                </c:pt>
                <c:pt idx="684">
                  <c:v>-135</c:v>
                </c:pt>
                <c:pt idx="685">
                  <c:v>-135</c:v>
                </c:pt>
                <c:pt idx="686">
                  <c:v>-135</c:v>
                </c:pt>
                <c:pt idx="687">
                  <c:v>-135</c:v>
                </c:pt>
                <c:pt idx="688">
                  <c:v>-135</c:v>
                </c:pt>
                <c:pt idx="689">
                  <c:v>-135</c:v>
                </c:pt>
                <c:pt idx="690">
                  <c:v>-135</c:v>
                </c:pt>
                <c:pt idx="691">
                  <c:v>-135</c:v>
                </c:pt>
                <c:pt idx="692">
                  <c:v>-135</c:v>
                </c:pt>
                <c:pt idx="693">
                  <c:v>-135</c:v>
                </c:pt>
                <c:pt idx="694">
                  <c:v>-135</c:v>
                </c:pt>
                <c:pt idx="695">
                  <c:v>-135</c:v>
                </c:pt>
                <c:pt idx="696">
                  <c:v>-135</c:v>
                </c:pt>
                <c:pt idx="697">
                  <c:v>-135</c:v>
                </c:pt>
                <c:pt idx="698">
                  <c:v>-135</c:v>
                </c:pt>
                <c:pt idx="699">
                  <c:v>-135</c:v>
                </c:pt>
                <c:pt idx="700">
                  <c:v>-135</c:v>
                </c:pt>
                <c:pt idx="701">
                  <c:v>-135</c:v>
                </c:pt>
                <c:pt idx="702">
                  <c:v>-135</c:v>
                </c:pt>
                <c:pt idx="703">
                  <c:v>-135</c:v>
                </c:pt>
                <c:pt idx="704">
                  <c:v>-135</c:v>
                </c:pt>
                <c:pt idx="705">
                  <c:v>-135</c:v>
                </c:pt>
                <c:pt idx="706">
                  <c:v>-135</c:v>
                </c:pt>
                <c:pt idx="707">
                  <c:v>-135</c:v>
                </c:pt>
                <c:pt idx="708">
                  <c:v>-135</c:v>
                </c:pt>
                <c:pt idx="709">
                  <c:v>-135</c:v>
                </c:pt>
                <c:pt idx="710">
                  <c:v>-135</c:v>
                </c:pt>
                <c:pt idx="711">
                  <c:v>-135</c:v>
                </c:pt>
                <c:pt idx="712">
                  <c:v>-135</c:v>
                </c:pt>
                <c:pt idx="713">
                  <c:v>-135</c:v>
                </c:pt>
                <c:pt idx="714">
                  <c:v>-135</c:v>
                </c:pt>
                <c:pt idx="715">
                  <c:v>-135</c:v>
                </c:pt>
                <c:pt idx="716">
                  <c:v>-135</c:v>
                </c:pt>
                <c:pt idx="717">
                  <c:v>-135</c:v>
                </c:pt>
                <c:pt idx="718">
                  <c:v>-135</c:v>
                </c:pt>
                <c:pt idx="719">
                  <c:v>-135</c:v>
                </c:pt>
                <c:pt idx="720">
                  <c:v>-135</c:v>
                </c:pt>
                <c:pt idx="721">
                  <c:v>-135</c:v>
                </c:pt>
                <c:pt idx="722">
                  <c:v>-135</c:v>
                </c:pt>
                <c:pt idx="723">
                  <c:v>-135</c:v>
                </c:pt>
                <c:pt idx="724">
                  <c:v>-135</c:v>
                </c:pt>
                <c:pt idx="725">
                  <c:v>-135</c:v>
                </c:pt>
                <c:pt idx="726">
                  <c:v>-135</c:v>
                </c:pt>
                <c:pt idx="727">
                  <c:v>-135</c:v>
                </c:pt>
                <c:pt idx="728">
                  <c:v>-135</c:v>
                </c:pt>
                <c:pt idx="729">
                  <c:v>-135</c:v>
                </c:pt>
                <c:pt idx="730">
                  <c:v>-135</c:v>
                </c:pt>
                <c:pt idx="731">
                  <c:v>-135</c:v>
                </c:pt>
                <c:pt idx="732">
                  <c:v>-135</c:v>
                </c:pt>
                <c:pt idx="733">
                  <c:v>-135</c:v>
                </c:pt>
                <c:pt idx="734">
                  <c:v>-135</c:v>
                </c:pt>
                <c:pt idx="735">
                  <c:v>-135</c:v>
                </c:pt>
                <c:pt idx="736">
                  <c:v>-135</c:v>
                </c:pt>
                <c:pt idx="737">
                  <c:v>-135</c:v>
                </c:pt>
                <c:pt idx="738">
                  <c:v>-135</c:v>
                </c:pt>
                <c:pt idx="739">
                  <c:v>-135</c:v>
                </c:pt>
                <c:pt idx="740">
                  <c:v>-135</c:v>
                </c:pt>
                <c:pt idx="741">
                  <c:v>-135</c:v>
                </c:pt>
                <c:pt idx="742">
                  <c:v>-135</c:v>
                </c:pt>
                <c:pt idx="743">
                  <c:v>-135</c:v>
                </c:pt>
                <c:pt idx="744">
                  <c:v>-135</c:v>
                </c:pt>
                <c:pt idx="745">
                  <c:v>-135</c:v>
                </c:pt>
                <c:pt idx="746">
                  <c:v>-135</c:v>
                </c:pt>
                <c:pt idx="747">
                  <c:v>-135</c:v>
                </c:pt>
                <c:pt idx="748">
                  <c:v>-135</c:v>
                </c:pt>
                <c:pt idx="749">
                  <c:v>-135</c:v>
                </c:pt>
                <c:pt idx="750">
                  <c:v>-135</c:v>
                </c:pt>
                <c:pt idx="751">
                  <c:v>-135</c:v>
                </c:pt>
                <c:pt idx="752">
                  <c:v>-135</c:v>
                </c:pt>
                <c:pt idx="753">
                  <c:v>-135</c:v>
                </c:pt>
                <c:pt idx="754">
                  <c:v>-135</c:v>
                </c:pt>
                <c:pt idx="755">
                  <c:v>-135</c:v>
                </c:pt>
                <c:pt idx="756">
                  <c:v>-135</c:v>
                </c:pt>
                <c:pt idx="757">
                  <c:v>-135</c:v>
                </c:pt>
                <c:pt idx="758">
                  <c:v>-135</c:v>
                </c:pt>
                <c:pt idx="759">
                  <c:v>-135</c:v>
                </c:pt>
                <c:pt idx="760">
                  <c:v>-135</c:v>
                </c:pt>
                <c:pt idx="761">
                  <c:v>-135</c:v>
                </c:pt>
                <c:pt idx="762">
                  <c:v>-135</c:v>
                </c:pt>
                <c:pt idx="763">
                  <c:v>-135</c:v>
                </c:pt>
                <c:pt idx="764">
                  <c:v>-135</c:v>
                </c:pt>
                <c:pt idx="765">
                  <c:v>-135</c:v>
                </c:pt>
                <c:pt idx="766">
                  <c:v>-135</c:v>
                </c:pt>
                <c:pt idx="767">
                  <c:v>-135</c:v>
                </c:pt>
                <c:pt idx="768">
                  <c:v>-135</c:v>
                </c:pt>
                <c:pt idx="769">
                  <c:v>-135</c:v>
                </c:pt>
                <c:pt idx="770">
                  <c:v>-135</c:v>
                </c:pt>
                <c:pt idx="771">
                  <c:v>-135</c:v>
                </c:pt>
                <c:pt idx="772">
                  <c:v>-135</c:v>
                </c:pt>
                <c:pt idx="773">
                  <c:v>-135</c:v>
                </c:pt>
                <c:pt idx="774">
                  <c:v>-135</c:v>
                </c:pt>
                <c:pt idx="775">
                  <c:v>-135</c:v>
                </c:pt>
                <c:pt idx="776">
                  <c:v>-135</c:v>
                </c:pt>
                <c:pt idx="777">
                  <c:v>-135</c:v>
                </c:pt>
                <c:pt idx="778">
                  <c:v>-135</c:v>
                </c:pt>
                <c:pt idx="779">
                  <c:v>-135</c:v>
                </c:pt>
                <c:pt idx="780">
                  <c:v>-135</c:v>
                </c:pt>
                <c:pt idx="781">
                  <c:v>-135</c:v>
                </c:pt>
                <c:pt idx="782">
                  <c:v>-135</c:v>
                </c:pt>
                <c:pt idx="783">
                  <c:v>-135</c:v>
                </c:pt>
                <c:pt idx="784">
                  <c:v>-135</c:v>
                </c:pt>
                <c:pt idx="785">
                  <c:v>-135</c:v>
                </c:pt>
                <c:pt idx="786">
                  <c:v>-135</c:v>
                </c:pt>
                <c:pt idx="787">
                  <c:v>-135</c:v>
                </c:pt>
                <c:pt idx="788">
                  <c:v>-135</c:v>
                </c:pt>
                <c:pt idx="789">
                  <c:v>-135</c:v>
                </c:pt>
                <c:pt idx="790">
                  <c:v>-135</c:v>
                </c:pt>
                <c:pt idx="791">
                  <c:v>-135</c:v>
                </c:pt>
                <c:pt idx="792">
                  <c:v>-135</c:v>
                </c:pt>
                <c:pt idx="793">
                  <c:v>-135</c:v>
                </c:pt>
                <c:pt idx="794">
                  <c:v>-135</c:v>
                </c:pt>
                <c:pt idx="795">
                  <c:v>-135</c:v>
                </c:pt>
                <c:pt idx="796">
                  <c:v>-135</c:v>
                </c:pt>
                <c:pt idx="797">
                  <c:v>-135</c:v>
                </c:pt>
                <c:pt idx="798">
                  <c:v>-135</c:v>
                </c:pt>
                <c:pt idx="799">
                  <c:v>-135</c:v>
                </c:pt>
                <c:pt idx="800">
                  <c:v>-135</c:v>
                </c:pt>
                <c:pt idx="801">
                  <c:v>-135</c:v>
                </c:pt>
                <c:pt idx="802">
                  <c:v>-135</c:v>
                </c:pt>
                <c:pt idx="803">
                  <c:v>-135</c:v>
                </c:pt>
                <c:pt idx="804">
                  <c:v>-135</c:v>
                </c:pt>
                <c:pt idx="805">
                  <c:v>-135</c:v>
                </c:pt>
                <c:pt idx="806">
                  <c:v>-135</c:v>
                </c:pt>
                <c:pt idx="807">
                  <c:v>-135</c:v>
                </c:pt>
                <c:pt idx="808">
                  <c:v>-135</c:v>
                </c:pt>
                <c:pt idx="809">
                  <c:v>-135</c:v>
                </c:pt>
                <c:pt idx="810">
                  <c:v>-135</c:v>
                </c:pt>
                <c:pt idx="811">
                  <c:v>-135</c:v>
                </c:pt>
                <c:pt idx="812">
                  <c:v>-135</c:v>
                </c:pt>
                <c:pt idx="813">
                  <c:v>-135</c:v>
                </c:pt>
                <c:pt idx="814">
                  <c:v>-135</c:v>
                </c:pt>
                <c:pt idx="815">
                  <c:v>-135</c:v>
                </c:pt>
                <c:pt idx="816">
                  <c:v>-135</c:v>
                </c:pt>
                <c:pt idx="817">
                  <c:v>-135</c:v>
                </c:pt>
                <c:pt idx="818">
                  <c:v>-135</c:v>
                </c:pt>
                <c:pt idx="819">
                  <c:v>-135</c:v>
                </c:pt>
                <c:pt idx="820">
                  <c:v>-135</c:v>
                </c:pt>
                <c:pt idx="821">
                  <c:v>-135</c:v>
                </c:pt>
                <c:pt idx="822">
                  <c:v>-135</c:v>
                </c:pt>
                <c:pt idx="823">
                  <c:v>-135</c:v>
                </c:pt>
                <c:pt idx="824">
                  <c:v>-135</c:v>
                </c:pt>
                <c:pt idx="825">
                  <c:v>-135</c:v>
                </c:pt>
                <c:pt idx="826">
                  <c:v>-135</c:v>
                </c:pt>
                <c:pt idx="827">
                  <c:v>-135</c:v>
                </c:pt>
                <c:pt idx="828">
                  <c:v>-135</c:v>
                </c:pt>
                <c:pt idx="829">
                  <c:v>-135</c:v>
                </c:pt>
                <c:pt idx="830">
                  <c:v>-135</c:v>
                </c:pt>
                <c:pt idx="831">
                  <c:v>-135</c:v>
                </c:pt>
                <c:pt idx="832">
                  <c:v>-135</c:v>
                </c:pt>
                <c:pt idx="833">
                  <c:v>-135</c:v>
                </c:pt>
                <c:pt idx="834">
                  <c:v>-135</c:v>
                </c:pt>
                <c:pt idx="835">
                  <c:v>-135</c:v>
                </c:pt>
                <c:pt idx="836">
                  <c:v>-135</c:v>
                </c:pt>
                <c:pt idx="837">
                  <c:v>-135</c:v>
                </c:pt>
                <c:pt idx="838">
                  <c:v>-135</c:v>
                </c:pt>
                <c:pt idx="839">
                  <c:v>-135</c:v>
                </c:pt>
                <c:pt idx="840">
                  <c:v>-135</c:v>
                </c:pt>
                <c:pt idx="841">
                  <c:v>-135</c:v>
                </c:pt>
                <c:pt idx="842">
                  <c:v>-135</c:v>
                </c:pt>
                <c:pt idx="843">
                  <c:v>-135</c:v>
                </c:pt>
                <c:pt idx="844">
                  <c:v>-135</c:v>
                </c:pt>
                <c:pt idx="845">
                  <c:v>-135</c:v>
                </c:pt>
                <c:pt idx="846">
                  <c:v>-135</c:v>
                </c:pt>
                <c:pt idx="847">
                  <c:v>-135</c:v>
                </c:pt>
                <c:pt idx="848">
                  <c:v>-135</c:v>
                </c:pt>
                <c:pt idx="849">
                  <c:v>-135</c:v>
                </c:pt>
                <c:pt idx="850">
                  <c:v>-135</c:v>
                </c:pt>
                <c:pt idx="851">
                  <c:v>-135</c:v>
                </c:pt>
                <c:pt idx="852">
                  <c:v>-135</c:v>
                </c:pt>
                <c:pt idx="853">
                  <c:v>-135</c:v>
                </c:pt>
                <c:pt idx="854">
                  <c:v>-135</c:v>
                </c:pt>
                <c:pt idx="855">
                  <c:v>-135</c:v>
                </c:pt>
                <c:pt idx="856">
                  <c:v>-135</c:v>
                </c:pt>
                <c:pt idx="857">
                  <c:v>-135</c:v>
                </c:pt>
                <c:pt idx="858">
                  <c:v>-135</c:v>
                </c:pt>
                <c:pt idx="859">
                  <c:v>-135</c:v>
                </c:pt>
                <c:pt idx="860">
                  <c:v>-135</c:v>
                </c:pt>
                <c:pt idx="861">
                  <c:v>-135</c:v>
                </c:pt>
                <c:pt idx="862">
                  <c:v>-135</c:v>
                </c:pt>
                <c:pt idx="863">
                  <c:v>-135</c:v>
                </c:pt>
                <c:pt idx="864">
                  <c:v>-135</c:v>
                </c:pt>
                <c:pt idx="865">
                  <c:v>-135</c:v>
                </c:pt>
                <c:pt idx="866">
                  <c:v>-135</c:v>
                </c:pt>
                <c:pt idx="867">
                  <c:v>-135</c:v>
                </c:pt>
                <c:pt idx="868">
                  <c:v>-135</c:v>
                </c:pt>
                <c:pt idx="869">
                  <c:v>-135</c:v>
                </c:pt>
                <c:pt idx="870">
                  <c:v>-135</c:v>
                </c:pt>
                <c:pt idx="871">
                  <c:v>-135</c:v>
                </c:pt>
                <c:pt idx="872">
                  <c:v>-135</c:v>
                </c:pt>
                <c:pt idx="873">
                  <c:v>-135</c:v>
                </c:pt>
                <c:pt idx="874">
                  <c:v>-135</c:v>
                </c:pt>
                <c:pt idx="875">
                  <c:v>-135</c:v>
                </c:pt>
                <c:pt idx="876">
                  <c:v>-135</c:v>
                </c:pt>
                <c:pt idx="877">
                  <c:v>-135</c:v>
                </c:pt>
                <c:pt idx="878">
                  <c:v>-135</c:v>
                </c:pt>
                <c:pt idx="879">
                  <c:v>-135</c:v>
                </c:pt>
                <c:pt idx="880">
                  <c:v>-135</c:v>
                </c:pt>
                <c:pt idx="881">
                  <c:v>-135</c:v>
                </c:pt>
                <c:pt idx="882">
                  <c:v>-135</c:v>
                </c:pt>
                <c:pt idx="883">
                  <c:v>-135</c:v>
                </c:pt>
                <c:pt idx="884">
                  <c:v>-135</c:v>
                </c:pt>
                <c:pt idx="885">
                  <c:v>-135</c:v>
                </c:pt>
                <c:pt idx="886">
                  <c:v>-135</c:v>
                </c:pt>
                <c:pt idx="887">
                  <c:v>-135</c:v>
                </c:pt>
                <c:pt idx="888">
                  <c:v>-135</c:v>
                </c:pt>
                <c:pt idx="889">
                  <c:v>-135</c:v>
                </c:pt>
                <c:pt idx="890">
                  <c:v>-135</c:v>
                </c:pt>
                <c:pt idx="891">
                  <c:v>-135</c:v>
                </c:pt>
                <c:pt idx="892">
                  <c:v>-135</c:v>
                </c:pt>
                <c:pt idx="893">
                  <c:v>-135</c:v>
                </c:pt>
                <c:pt idx="894">
                  <c:v>-135</c:v>
                </c:pt>
                <c:pt idx="895">
                  <c:v>-135</c:v>
                </c:pt>
                <c:pt idx="896">
                  <c:v>-135</c:v>
                </c:pt>
                <c:pt idx="897">
                  <c:v>-135</c:v>
                </c:pt>
                <c:pt idx="898">
                  <c:v>-135</c:v>
                </c:pt>
                <c:pt idx="899">
                  <c:v>-135</c:v>
                </c:pt>
                <c:pt idx="900">
                  <c:v>-135</c:v>
                </c:pt>
                <c:pt idx="901">
                  <c:v>-135</c:v>
                </c:pt>
                <c:pt idx="902">
                  <c:v>-135</c:v>
                </c:pt>
                <c:pt idx="903">
                  <c:v>-135</c:v>
                </c:pt>
                <c:pt idx="904">
                  <c:v>-135</c:v>
                </c:pt>
                <c:pt idx="905">
                  <c:v>-135</c:v>
                </c:pt>
                <c:pt idx="906">
                  <c:v>-135</c:v>
                </c:pt>
                <c:pt idx="907">
                  <c:v>-135</c:v>
                </c:pt>
                <c:pt idx="908">
                  <c:v>-135</c:v>
                </c:pt>
                <c:pt idx="909">
                  <c:v>-135</c:v>
                </c:pt>
                <c:pt idx="910">
                  <c:v>-135</c:v>
                </c:pt>
                <c:pt idx="911">
                  <c:v>-135</c:v>
                </c:pt>
                <c:pt idx="912">
                  <c:v>-135</c:v>
                </c:pt>
                <c:pt idx="913">
                  <c:v>-135</c:v>
                </c:pt>
                <c:pt idx="914">
                  <c:v>-135</c:v>
                </c:pt>
                <c:pt idx="915">
                  <c:v>-135</c:v>
                </c:pt>
                <c:pt idx="916">
                  <c:v>-135</c:v>
                </c:pt>
                <c:pt idx="917">
                  <c:v>-135</c:v>
                </c:pt>
                <c:pt idx="918">
                  <c:v>-135</c:v>
                </c:pt>
                <c:pt idx="919">
                  <c:v>-135</c:v>
                </c:pt>
                <c:pt idx="920">
                  <c:v>-135</c:v>
                </c:pt>
                <c:pt idx="921">
                  <c:v>-135</c:v>
                </c:pt>
                <c:pt idx="922">
                  <c:v>-135</c:v>
                </c:pt>
                <c:pt idx="923">
                  <c:v>-135</c:v>
                </c:pt>
                <c:pt idx="924">
                  <c:v>-135</c:v>
                </c:pt>
                <c:pt idx="925">
                  <c:v>-135</c:v>
                </c:pt>
                <c:pt idx="926">
                  <c:v>-135</c:v>
                </c:pt>
                <c:pt idx="927">
                  <c:v>-135</c:v>
                </c:pt>
                <c:pt idx="928">
                  <c:v>-135</c:v>
                </c:pt>
                <c:pt idx="929">
                  <c:v>-135</c:v>
                </c:pt>
                <c:pt idx="930">
                  <c:v>-135</c:v>
                </c:pt>
                <c:pt idx="931">
                  <c:v>-135</c:v>
                </c:pt>
                <c:pt idx="932">
                  <c:v>-135</c:v>
                </c:pt>
                <c:pt idx="933">
                  <c:v>-135</c:v>
                </c:pt>
                <c:pt idx="934">
                  <c:v>-135</c:v>
                </c:pt>
                <c:pt idx="935">
                  <c:v>-135</c:v>
                </c:pt>
                <c:pt idx="936">
                  <c:v>-135</c:v>
                </c:pt>
                <c:pt idx="937">
                  <c:v>-135</c:v>
                </c:pt>
                <c:pt idx="938">
                  <c:v>-135</c:v>
                </c:pt>
                <c:pt idx="939">
                  <c:v>-135</c:v>
                </c:pt>
                <c:pt idx="940">
                  <c:v>-135</c:v>
                </c:pt>
                <c:pt idx="941">
                  <c:v>-135</c:v>
                </c:pt>
                <c:pt idx="942">
                  <c:v>-135</c:v>
                </c:pt>
                <c:pt idx="943">
                  <c:v>-135</c:v>
                </c:pt>
                <c:pt idx="944">
                  <c:v>-135</c:v>
                </c:pt>
                <c:pt idx="945">
                  <c:v>-135</c:v>
                </c:pt>
                <c:pt idx="946">
                  <c:v>-135</c:v>
                </c:pt>
                <c:pt idx="947">
                  <c:v>-135</c:v>
                </c:pt>
                <c:pt idx="948">
                  <c:v>-135</c:v>
                </c:pt>
                <c:pt idx="949">
                  <c:v>-135</c:v>
                </c:pt>
                <c:pt idx="950">
                  <c:v>-135</c:v>
                </c:pt>
                <c:pt idx="951">
                  <c:v>-135</c:v>
                </c:pt>
                <c:pt idx="952">
                  <c:v>-135</c:v>
                </c:pt>
                <c:pt idx="953">
                  <c:v>-135</c:v>
                </c:pt>
                <c:pt idx="954">
                  <c:v>-135</c:v>
                </c:pt>
                <c:pt idx="955">
                  <c:v>-135</c:v>
                </c:pt>
                <c:pt idx="956">
                  <c:v>-135</c:v>
                </c:pt>
                <c:pt idx="957">
                  <c:v>-135</c:v>
                </c:pt>
                <c:pt idx="958">
                  <c:v>-135</c:v>
                </c:pt>
                <c:pt idx="959">
                  <c:v>-135</c:v>
                </c:pt>
                <c:pt idx="960">
                  <c:v>-135</c:v>
                </c:pt>
                <c:pt idx="961">
                  <c:v>-135</c:v>
                </c:pt>
                <c:pt idx="962">
                  <c:v>-135</c:v>
                </c:pt>
                <c:pt idx="963">
                  <c:v>-135</c:v>
                </c:pt>
                <c:pt idx="964">
                  <c:v>-135</c:v>
                </c:pt>
                <c:pt idx="965">
                  <c:v>-135</c:v>
                </c:pt>
                <c:pt idx="966">
                  <c:v>-135</c:v>
                </c:pt>
                <c:pt idx="967">
                  <c:v>-135</c:v>
                </c:pt>
                <c:pt idx="968">
                  <c:v>-135</c:v>
                </c:pt>
                <c:pt idx="969">
                  <c:v>-135</c:v>
                </c:pt>
                <c:pt idx="970">
                  <c:v>-135</c:v>
                </c:pt>
                <c:pt idx="971">
                  <c:v>-135</c:v>
                </c:pt>
                <c:pt idx="972">
                  <c:v>-135</c:v>
                </c:pt>
                <c:pt idx="973">
                  <c:v>-135</c:v>
                </c:pt>
                <c:pt idx="974">
                  <c:v>-135</c:v>
                </c:pt>
                <c:pt idx="975">
                  <c:v>-135</c:v>
                </c:pt>
                <c:pt idx="976">
                  <c:v>-135</c:v>
                </c:pt>
                <c:pt idx="977">
                  <c:v>-135</c:v>
                </c:pt>
                <c:pt idx="978">
                  <c:v>-135</c:v>
                </c:pt>
                <c:pt idx="979">
                  <c:v>-135</c:v>
                </c:pt>
                <c:pt idx="980">
                  <c:v>-135</c:v>
                </c:pt>
                <c:pt idx="981">
                  <c:v>-135</c:v>
                </c:pt>
                <c:pt idx="982">
                  <c:v>-135</c:v>
                </c:pt>
                <c:pt idx="983">
                  <c:v>-135</c:v>
                </c:pt>
                <c:pt idx="984">
                  <c:v>-135</c:v>
                </c:pt>
                <c:pt idx="985">
                  <c:v>-135</c:v>
                </c:pt>
                <c:pt idx="986">
                  <c:v>-135</c:v>
                </c:pt>
                <c:pt idx="987">
                  <c:v>-135</c:v>
                </c:pt>
                <c:pt idx="988">
                  <c:v>-135</c:v>
                </c:pt>
                <c:pt idx="989">
                  <c:v>-135</c:v>
                </c:pt>
                <c:pt idx="990">
                  <c:v>-135</c:v>
                </c:pt>
                <c:pt idx="991">
                  <c:v>-135</c:v>
                </c:pt>
                <c:pt idx="992">
                  <c:v>-135</c:v>
                </c:pt>
                <c:pt idx="993">
                  <c:v>-135</c:v>
                </c:pt>
                <c:pt idx="994">
                  <c:v>-135</c:v>
                </c:pt>
                <c:pt idx="995">
                  <c:v>-135</c:v>
                </c:pt>
                <c:pt idx="996">
                  <c:v>-135</c:v>
                </c:pt>
                <c:pt idx="997">
                  <c:v>-135</c:v>
                </c:pt>
                <c:pt idx="998">
                  <c:v>-135</c:v>
                </c:pt>
                <c:pt idx="999">
                  <c:v>-135</c:v>
                </c:pt>
                <c:pt idx="1000">
                  <c:v>-135</c:v>
                </c:pt>
                <c:pt idx="1001">
                  <c:v>-135</c:v>
                </c:pt>
                <c:pt idx="1002">
                  <c:v>-135</c:v>
                </c:pt>
                <c:pt idx="1003">
                  <c:v>-135</c:v>
                </c:pt>
                <c:pt idx="1004">
                  <c:v>-135</c:v>
                </c:pt>
                <c:pt idx="1005">
                  <c:v>-135</c:v>
                </c:pt>
                <c:pt idx="1006">
                  <c:v>-135</c:v>
                </c:pt>
                <c:pt idx="1007">
                  <c:v>-135</c:v>
                </c:pt>
                <c:pt idx="1008">
                  <c:v>-135</c:v>
                </c:pt>
                <c:pt idx="1009">
                  <c:v>-135</c:v>
                </c:pt>
                <c:pt idx="1010">
                  <c:v>-135</c:v>
                </c:pt>
                <c:pt idx="1011">
                  <c:v>-135</c:v>
                </c:pt>
                <c:pt idx="1012">
                  <c:v>-135</c:v>
                </c:pt>
                <c:pt idx="1013">
                  <c:v>-135</c:v>
                </c:pt>
                <c:pt idx="1014">
                  <c:v>-135</c:v>
                </c:pt>
                <c:pt idx="1015">
                  <c:v>-135</c:v>
                </c:pt>
                <c:pt idx="1016">
                  <c:v>-135</c:v>
                </c:pt>
                <c:pt idx="1017">
                  <c:v>-135</c:v>
                </c:pt>
                <c:pt idx="1018">
                  <c:v>-135</c:v>
                </c:pt>
                <c:pt idx="1019">
                  <c:v>-135</c:v>
                </c:pt>
                <c:pt idx="1020">
                  <c:v>-135</c:v>
                </c:pt>
                <c:pt idx="1021">
                  <c:v>-135</c:v>
                </c:pt>
                <c:pt idx="1022">
                  <c:v>-135</c:v>
                </c:pt>
                <c:pt idx="1023">
                  <c:v>-135</c:v>
                </c:pt>
                <c:pt idx="1024">
                  <c:v>-135</c:v>
                </c:pt>
                <c:pt idx="1025">
                  <c:v>-135</c:v>
                </c:pt>
                <c:pt idx="1026">
                  <c:v>-135</c:v>
                </c:pt>
                <c:pt idx="1027">
                  <c:v>-135</c:v>
                </c:pt>
                <c:pt idx="1028">
                  <c:v>-135</c:v>
                </c:pt>
                <c:pt idx="1029">
                  <c:v>-135</c:v>
                </c:pt>
                <c:pt idx="1030">
                  <c:v>-135</c:v>
                </c:pt>
                <c:pt idx="1031">
                  <c:v>-135</c:v>
                </c:pt>
                <c:pt idx="1032">
                  <c:v>-135</c:v>
                </c:pt>
                <c:pt idx="1033">
                  <c:v>-135</c:v>
                </c:pt>
                <c:pt idx="1034">
                  <c:v>-135</c:v>
                </c:pt>
                <c:pt idx="1035">
                  <c:v>-135</c:v>
                </c:pt>
                <c:pt idx="1036">
                  <c:v>-135</c:v>
                </c:pt>
                <c:pt idx="1037">
                  <c:v>-135</c:v>
                </c:pt>
                <c:pt idx="1038">
                  <c:v>-135</c:v>
                </c:pt>
                <c:pt idx="1039">
                  <c:v>-135</c:v>
                </c:pt>
                <c:pt idx="1040">
                  <c:v>-135</c:v>
                </c:pt>
                <c:pt idx="1041">
                  <c:v>-135</c:v>
                </c:pt>
                <c:pt idx="1042">
                  <c:v>-135</c:v>
                </c:pt>
                <c:pt idx="1043">
                  <c:v>-135</c:v>
                </c:pt>
                <c:pt idx="1044">
                  <c:v>-135</c:v>
                </c:pt>
                <c:pt idx="1045">
                  <c:v>-135</c:v>
                </c:pt>
                <c:pt idx="1046">
                  <c:v>-135</c:v>
                </c:pt>
                <c:pt idx="1047">
                  <c:v>-135</c:v>
                </c:pt>
                <c:pt idx="1048">
                  <c:v>-135</c:v>
                </c:pt>
                <c:pt idx="1049">
                  <c:v>-135</c:v>
                </c:pt>
                <c:pt idx="1050">
                  <c:v>-135</c:v>
                </c:pt>
                <c:pt idx="1051">
                  <c:v>-135</c:v>
                </c:pt>
                <c:pt idx="1052">
                  <c:v>-135</c:v>
                </c:pt>
                <c:pt idx="1053">
                  <c:v>-135</c:v>
                </c:pt>
                <c:pt idx="1054">
                  <c:v>-135</c:v>
                </c:pt>
                <c:pt idx="1055">
                  <c:v>-135</c:v>
                </c:pt>
                <c:pt idx="1056">
                  <c:v>-135</c:v>
                </c:pt>
                <c:pt idx="1057">
                  <c:v>-135</c:v>
                </c:pt>
                <c:pt idx="1058">
                  <c:v>-135</c:v>
                </c:pt>
                <c:pt idx="1059">
                  <c:v>-135</c:v>
                </c:pt>
                <c:pt idx="1060">
                  <c:v>-135</c:v>
                </c:pt>
                <c:pt idx="1061">
                  <c:v>-135</c:v>
                </c:pt>
                <c:pt idx="1062">
                  <c:v>-135</c:v>
                </c:pt>
                <c:pt idx="1063">
                  <c:v>-135</c:v>
                </c:pt>
                <c:pt idx="1064">
                  <c:v>-135</c:v>
                </c:pt>
                <c:pt idx="1065">
                  <c:v>-135</c:v>
                </c:pt>
                <c:pt idx="1066">
                  <c:v>-135</c:v>
                </c:pt>
                <c:pt idx="1067">
                  <c:v>-135</c:v>
                </c:pt>
                <c:pt idx="1068">
                  <c:v>-135</c:v>
                </c:pt>
                <c:pt idx="1069">
                  <c:v>-135</c:v>
                </c:pt>
                <c:pt idx="1070">
                  <c:v>-135</c:v>
                </c:pt>
                <c:pt idx="1071">
                  <c:v>-135</c:v>
                </c:pt>
                <c:pt idx="1072">
                  <c:v>-135</c:v>
                </c:pt>
                <c:pt idx="1073">
                  <c:v>-135</c:v>
                </c:pt>
                <c:pt idx="1074">
                  <c:v>-135</c:v>
                </c:pt>
                <c:pt idx="1075">
                  <c:v>-135</c:v>
                </c:pt>
                <c:pt idx="1076">
                  <c:v>-135</c:v>
                </c:pt>
                <c:pt idx="1077">
                  <c:v>-135</c:v>
                </c:pt>
                <c:pt idx="1078">
                  <c:v>-135</c:v>
                </c:pt>
                <c:pt idx="1079">
                  <c:v>-135</c:v>
                </c:pt>
                <c:pt idx="1080">
                  <c:v>-135</c:v>
                </c:pt>
                <c:pt idx="1081">
                  <c:v>-135</c:v>
                </c:pt>
                <c:pt idx="1082">
                  <c:v>-135</c:v>
                </c:pt>
                <c:pt idx="1083">
                  <c:v>-135</c:v>
                </c:pt>
                <c:pt idx="1084">
                  <c:v>-135</c:v>
                </c:pt>
                <c:pt idx="1085">
                  <c:v>-135</c:v>
                </c:pt>
                <c:pt idx="1086">
                  <c:v>-135</c:v>
                </c:pt>
                <c:pt idx="1087">
                  <c:v>-135</c:v>
                </c:pt>
                <c:pt idx="1088">
                  <c:v>-135</c:v>
                </c:pt>
                <c:pt idx="1089">
                  <c:v>-135</c:v>
                </c:pt>
                <c:pt idx="1090">
                  <c:v>-135</c:v>
                </c:pt>
                <c:pt idx="1091">
                  <c:v>-135</c:v>
                </c:pt>
                <c:pt idx="1092">
                  <c:v>-135</c:v>
                </c:pt>
                <c:pt idx="1093">
                  <c:v>-135</c:v>
                </c:pt>
                <c:pt idx="1094">
                  <c:v>-135</c:v>
                </c:pt>
                <c:pt idx="1095">
                  <c:v>-135</c:v>
                </c:pt>
                <c:pt idx="1096">
                  <c:v>-135</c:v>
                </c:pt>
                <c:pt idx="1097">
                  <c:v>-135</c:v>
                </c:pt>
                <c:pt idx="1098">
                  <c:v>-135</c:v>
                </c:pt>
                <c:pt idx="1099">
                  <c:v>-135</c:v>
                </c:pt>
                <c:pt idx="1100">
                  <c:v>-135</c:v>
                </c:pt>
                <c:pt idx="1101">
                  <c:v>-135</c:v>
                </c:pt>
                <c:pt idx="1102">
                  <c:v>-135</c:v>
                </c:pt>
                <c:pt idx="1103">
                  <c:v>-135</c:v>
                </c:pt>
                <c:pt idx="1104">
                  <c:v>-135</c:v>
                </c:pt>
                <c:pt idx="1105">
                  <c:v>-135</c:v>
                </c:pt>
                <c:pt idx="1106">
                  <c:v>-135</c:v>
                </c:pt>
                <c:pt idx="1107">
                  <c:v>-135</c:v>
                </c:pt>
                <c:pt idx="1108">
                  <c:v>-135</c:v>
                </c:pt>
                <c:pt idx="1109">
                  <c:v>-135</c:v>
                </c:pt>
                <c:pt idx="1110">
                  <c:v>-135</c:v>
                </c:pt>
                <c:pt idx="1111">
                  <c:v>-135</c:v>
                </c:pt>
                <c:pt idx="1112">
                  <c:v>-135</c:v>
                </c:pt>
                <c:pt idx="1113">
                  <c:v>-135</c:v>
                </c:pt>
                <c:pt idx="1114">
                  <c:v>-135</c:v>
                </c:pt>
                <c:pt idx="1115">
                  <c:v>-135</c:v>
                </c:pt>
                <c:pt idx="1116">
                  <c:v>-135</c:v>
                </c:pt>
                <c:pt idx="1117">
                  <c:v>-135</c:v>
                </c:pt>
                <c:pt idx="1118">
                  <c:v>-135</c:v>
                </c:pt>
                <c:pt idx="1119">
                  <c:v>-135</c:v>
                </c:pt>
                <c:pt idx="1120">
                  <c:v>-135</c:v>
                </c:pt>
                <c:pt idx="1121">
                  <c:v>-135</c:v>
                </c:pt>
                <c:pt idx="1122">
                  <c:v>-135</c:v>
                </c:pt>
                <c:pt idx="1123">
                  <c:v>-135</c:v>
                </c:pt>
                <c:pt idx="1124">
                  <c:v>-135</c:v>
                </c:pt>
                <c:pt idx="1125">
                  <c:v>-135</c:v>
                </c:pt>
                <c:pt idx="1126">
                  <c:v>-135</c:v>
                </c:pt>
                <c:pt idx="1127">
                  <c:v>-135</c:v>
                </c:pt>
                <c:pt idx="1128">
                  <c:v>-135</c:v>
                </c:pt>
                <c:pt idx="1129">
                  <c:v>-135</c:v>
                </c:pt>
                <c:pt idx="1130">
                  <c:v>-135</c:v>
                </c:pt>
                <c:pt idx="1131">
                  <c:v>-135</c:v>
                </c:pt>
                <c:pt idx="1132">
                  <c:v>-135</c:v>
                </c:pt>
                <c:pt idx="1133">
                  <c:v>-135</c:v>
                </c:pt>
                <c:pt idx="1134">
                  <c:v>-135</c:v>
                </c:pt>
                <c:pt idx="1135">
                  <c:v>-135</c:v>
                </c:pt>
                <c:pt idx="1136">
                  <c:v>-135</c:v>
                </c:pt>
                <c:pt idx="1137">
                  <c:v>-135</c:v>
                </c:pt>
                <c:pt idx="1138">
                  <c:v>-135</c:v>
                </c:pt>
                <c:pt idx="1139">
                  <c:v>-135</c:v>
                </c:pt>
                <c:pt idx="1140">
                  <c:v>-135</c:v>
                </c:pt>
                <c:pt idx="1141">
                  <c:v>-135</c:v>
                </c:pt>
                <c:pt idx="1142">
                  <c:v>-135</c:v>
                </c:pt>
                <c:pt idx="1143">
                  <c:v>-135</c:v>
                </c:pt>
                <c:pt idx="1144">
                  <c:v>-135</c:v>
                </c:pt>
                <c:pt idx="1145">
                  <c:v>-135</c:v>
                </c:pt>
                <c:pt idx="1146">
                  <c:v>-135</c:v>
                </c:pt>
                <c:pt idx="1147">
                  <c:v>-135</c:v>
                </c:pt>
                <c:pt idx="1148">
                  <c:v>-135</c:v>
                </c:pt>
                <c:pt idx="1149">
                  <c:v>-135</c:v>
                </c:pt>
                <c:pt idx="1150">
                  <c:v>-135</c:v>
                </c:pt>
                <c:pt idx="1151">
                  <c:v>-135</c:v>
                </c:pt>
                <c:pt idx="1152">
                  <c:v>-135</c:v>
                </c:pt>
                <c:pt idx="1153">
                  <c:v>-135</c:v>
                </c:pt>
                <c:pt idx="1154">
                  <c:v>-135</c:v>
                </c:pt>
                <c:pt idx="1155">
                  <c:v>-135</c:v>
                </c:pt>
                <c:pt idx="1156">
                  <c:v>-135</c:v>
                </c:pt>
                <c:pt idx="1157">
                  <c:v>-135</c:v>
                </c:pt>
                <c:pt idx="1158">
                  <c:v>-135</c:v>
                </c:pt>
                <c:pt idx="1159">
                  <c:v>-135</c:v>
                </c:pt>
                <c:pt idx="1160">
                  <c:v>-135</c:v>
                </c:pt>
                <c:pt idx="1161">
                  <c:v>-135</c:v>
                </c:pt>
                <c:pt idx="1162">
                  <c:v>-135</c:v>
                </c:pt>
                <c:pt idx="1163">
                  <c:v>-135</c:v>
                </c:pt>
                <c:pt idx="1164">
                  <c:v>-135</c:v>
                </c:pt>
                <c:pt idx="1165">
                  <c:v>-135</c:v>
                </c:pt>
                <c:pt idx="1166">
                  <c:v>-135</c:v>
                </c:pt>
                <c:pt idx="1167">
                  <c:v>-135</c:v>
                </c:pt>
                <c:pt idx="1168">
                  <c:v>-135</c:v>
                </c:pt>
                <c:pt idx="1169">
                  <c:v>-135</c:v>
                </c:pt>
                <c:pt idx="1170">
                  <c:v>-135</c:v>
                </c:pt>
                <c:pt idx="1171">
                  <c:v>-135</c:v>
                </c:pt>
                <c:pt idx="1172">
                  <c:v>-135</c:v>
                </c:pt>
                <c:pt idx="1173">
                  <c:v>-135</c:v>
                </c:pt>
                <c:pt idx="1174">
                  <c:v>-135</c:v>
                </c:pt>
                <c:pt idx="1175">
                  <c:v>-135</c:v>
                </c:pt>
                <c:pt idx="1176">
                  <c:v>-135</c:v>
                </c:pt>
                <c:pt idx="1177">
                  <c:v>-135</c:v>
                </c:pt>
                <c:pt idx="1178">
                  <c:v>-135</c:v>
                </c:pt>
                <c:pt idx="1179">
                  <c:v>-135</c:v>
                </c:pt>
                <c:pt idx="1180">
                  <c:v>-135</c:v>
                </c:pt>
                <c:pt idx="1181">
                  <c:v>-135</c:v>
                </c:pt>
                <c:pt idx="1182">
                  <c:v>-135</c:v>
                </c:pt>
                <c:pt idx="1183">
                  <c:v>-135</c:v>
                </c:pt>
                <c:pt idx="1184">
                  <c:v>-135</c:v>
                </c:pt>
                <c:pt idx="1185">
                  <c:v>-135</c:v>
                </c:pt>
                <c:pt idx="1186">
                  <c:v>-135</c:v>
                </c:pt>
                <c:pt idx="1187">
                  <c:v>-135</c:v>
                </c:pt>
                <c:pt idx="1188">
                  <c:v>-135</c:v>
                </c:pt>
                <c:pt idx="1189">
                  <c:v>-135</c:v>
                </c:pt>
                <c:pt idx="1190">
                  <c:v>-135</c:v>
                </c:pt>
                <c:pt idx="1191">
                  <c:v>-135</c:v>
                </c:pt>
                <c:pt idx="1192">
                  <c:v>-135</c:v>
                </c:pt>
                <c:pt idx="1193">
                  <c:v>-135</c:v>
                </c:pt>
                <c:pt idx="1194">
                  <c:v>-135</c:v>
                </c:pt>
                <c:pt idx="1195">
                  <c:v>-135</c:v>
                </c:pt>
                <c:pt idx="1196">
                  <c:v>-135</c:v>
                </c:pt>
                <c:pt idx="1197">
                  <c:v>-135</c:v>
                </c:pt>
                <c:pt idx="1198">
                  <c:v>-135</c:v>
                </c:pt>
                <c:pt idx="1199">
                  <c:v>-135</c:v>
                </c:pt>
                <c:pt idx="1200">
                  <c:v>-135</c:v>
                </c:pt>
                <c:pt idx="1201">
                  <c:v>-135</c:v>
                </c:pt>
                <c:pt idx="1202">
                  <c:v>-135</c:v>
                </c:pt>
                <c:pt idx="1203">
                  <c:v>-135</c:v>
                </c:pt>
                <c:pt idx="1204">
                  <c:v>-135</c:v>
                </c:pt>
                <c:pt idx="1205">
                  <c:v>-135</c:v>
                </c:pt>
                <c:pt idx="1206">
                  <c:v>-135</c:v>
                </c:pt>
                <c:pt idx="1207">
                  <c:v>-135</c:v>
                </c:pt>
                <c:pt idx="1208">
                  <c:v>-135</c:v>
                </c:pt>
                <c:pt idx="1209">
                  <c:v>-135</c:v>
                </c:pt>
                <c:pt idx="1210">
                  <c:v>-135</c:v>
                </c:pt>
                <c:pt idx="1211">
                  <c:v>-135</c:v>
                </c:pt>
                <c:pt idx="1212">
                  <c:v>-135</c:v>
                </c:pt>
                <c:pt idx="1213">
                  <c:v>-135</c:v>
                </c:pt>
                <c:pt idx="1214">
                  <c:v>-135</c:v>
                </c:pt>
                <c:pt idx="1215">
                  <c:v>-135</c:v>
                </c:pt>
                <c:pt idx="1216">
                  <c:v>-135</c:v>
                </c:pt>
                <c:pt idx="1217">
                  <c:v>-135</c:v>
                </c:pt>
                <c:pt idx="1218">
                  <c:v>-135</c:v>
                </c:pt>
                <c:pt idx="1219">
                  <c:v>-135</c:v>
                </c:pt>
                <c:pt idx="1220">
                  <c:v>-135</c:v>
                </c:pt>
                <c:pt idx="1221">
                  <c:v>-135</c:v>
                </c:pt>
                <c:pt idx="1222">
                  <c:v>-135</c:v>
                </c:pt>
                <c:pt idx="1223">
                  <c:v>-135</c:v>
                </c:pt>
                <c:pt idx="1224">
                  <c:v>-135</c:v>
                </c:pt>
                <c:pt idx="1225">
                  <c:v>-135</c:v>
                </c:pt>
                <c:pt idx="1226">
                  <c:v>-135</c:v>
                </c:pt>
                <c:pt idx="1227">
                  <c:v>-135</c:v>
                </c:pt>
                <c:pt idx="1228">
                  <c:v>-135</c:v>
                </c:pt>
                <c:pt idx="1229">
                  <c:v>-135</c:v>
                </c:pt>
                <c:pt idx="1230">
                  <c:v>-135</c:v>
                </c:pt>
                <c:pt idx="1231">
                  <c:v>-135</c:v>
                </c:pt>
                <c:pt idx="1232">
                  <c:v>-135</c:v>
                </c:pt>
                <c:pt idx="1233">
                  <c:v>-135</c:v>
                </c:pt>
                <c:pt idx="1234">
                  <c:v>-135</c:v>
                </c:pt>
                <c:pt idx="1235">
                  <c:v>-135</c:v>
                </c:pt>
                <c:pt idx="1236">
                  <c:v>-135</c:v>
                </c:pt>
                <c:pt idx="1237">
                  <c:v>-135</c:v>
                </c:pt>
                <c:pt idx="1238">
                  <c:v>-135</c:v>
                </c:pt>
                <c:pt idx="1239">
                  <c:v>-135</c:v>
                </c:pt>
                <c:pt idx="1240">
                  <c:v>-135</c:v>
                </c:pt>
                <c:pt idx="1241">
                  <c:v>-135</c:v>
                </c:pt>
                <c:pt idx="1242">
                  <c:v>-135</c:v>
                </c:pt>
                <c:pt idx="1243">
                  <c:v>-135</c:v>
                </c:pt>
                <c:pt idx="1244">
                  <c:v>-135</c:v>
                </c:pt>
                <c:pt idx="1245">
                  <c:v>-135</c:v>
                </c:pt>
                <c:pt idx="1246">
                  <c:v>-135</c:v>
                </c:pt>
                <c:pt idx="1247">
                  <c:v>-135</c:v>
                </c:pt>
                <c:pt idx="1248">
                  <c:v>-135</c:v>
                </c:pt>
                <c:pt idx="1249">
                  <c:v>-135</c:v>
                </c:pt>
                <c:pt idx="1250">
                  <c:v>-135</c:v>
                </c:pt>
                <c:pt idx="1251">
                  <c:v>-135</c:v>
                </c:pt>
                <c:pt idx="1252">
                  <c:v>-135</c:v>
                </c:pt>
                <c:pt idx="1253">
                  <c:v>-135</c:v>
                </c:pt>
                <c:pt idx="1254">
                  <c:v>-135</c:v>
                </c:pt>
                <c:pt idx="1255">
                  <c:v>-135</c:v>
                </c:pt>
                <c:pt idx="1256">
                  <c:v>-135</c:v>
                </c:pt>
                <c:pt idx="1257">
                  <c:v>-135</c:v>
                </c:pt>
                <c:pt idx="1258">
                  <c:v>-135</c:v>
                </c:pt>
                <c:pt idx="1259">
                  <c:v>-135</c:v>
                </c:pt>
                <c:pt idx="1260">
                  <c:v>-135</c:v>
                </c:pt>
                <c:pt idx="1261">
                  <c:v>-135</c:v>
                </c:pt>
                <c:pt idx="1262">
                  <c:v>-135</c:v>
                </c:pt>
                <c:pt idx="1263">
                  <c:v>-135</c:v>
                </c:pt>
                <c:pt idx="1264">
                  <c:v>-135</c:v>
                </c:pt>
                <c:pt idx="1265">
                  <c:v>-135</c:v>
                </c:pt>
                <c:pt idx="1266">
                  <c:v>-135</c:v>
                </c:pt>
                <c:pt idx="1267">
                  <c:v>-135</c:v>
                </c:pt>
                <c:pt idx="1268">
                  <c:v>-135</c:v>
                </c:pt>
                <c:pt idx="1269">
                  <c:v>-135</c:v>
                </c:pt>
                <c:pt idx="1270">
                  <c:v>-135</c:v>
                </c:pt>
                <c:pt idx="1271">
                  <c:v>-135</c:v>
                </c:pt>
                <c:pt idx="1272">
                  <c:v>-135</c:v>
                </c:pt>
                <c:pt idx="1273">
                  <c:v>-135</c:v>
                </c:pt>
                <c:pt idx="1274">
                  <c:v>-135</c:v>
                </c:pt>
                <c:pt idx="1275">
                  <c:v>-135</c:v>
                </c:pt>
                <c:pt idx="1276">
                  <c:v>-135</c:v>
                </c:pt>
                <c:pt idx="1277">
                  <c:v>-135</c:v>
                </c:pt>
                <c:pt idx="1278">
                  <c:v>-135</c:v>
                </c:pt>
                <c:pt idx="1279">
                  <c:v>-135</c:v>
                </c:pt>
                <c:pt idx="1280">
                  <c:v>-135</c:v>
                </c:pt>
                <c:pt idx="1281">
                  <c:v>-135</c:v>
                </c:pt>
                <c:pt idx="1282">
                  <c:v>-135</c:v>
                </c:pt>
                <c:pt idx="1283">
                  <c:v>-135</c:v>
                </c:pt>
                <c:pt idx="1284">
                  <c:v>-135</c:v>
                </c:pt>
                <c:pt idx="1285">
                  <c:v>-135</c:v>
                </c:pt>
                <c:pt idx="1286">
                  <c:v>-135</c:v>
                </c:pt>
                <c:pt idx="1287">
                  <c:v>-135</c:v>
                </c:pt>
                <c:pt idx="1288">
                  <c:v>-135</c:v>
                </c:pt>
                <c:pt idx="1289">
                  <c:v>-135</c:v>
                </c:pt>
                <c:pt idx="1290">
                  <c:v>-135</c:v>
                </c:pt>
                <c:pt idx="1291">
                  <c:v>-135</c:v>
                </c:pt>
                <c:pt idx="1292">
                  <c:v>-135</c:v>
                </c:pt>
                <c:pt idx="1293">
                  <c:v>-135</c:v>
                </c:pt>
                <c:pt idx="1294">
                  <c:v>-135</c:v>
                </c:pt>
                <c:pt idx="1295">
                  <c:v>-135</c:v>
                </c:pt>
                <c:pt idx="1296">
                  <c:v>-135</c:v>
                </c:pt>
                <c:pt idx="1297">
                  <c:v>-135</c:v>
                </c:pt>
                <c:pt idx="1298">
                  <c:v>-135</c:v>
                </c:pt>
                <c:pt idx="1299">
                  <c:v>-135</c:v>
                </c:pt>
                <c:pt idx="1300">
                  <c:v>-135</c:v>
                </c:pt>
                <c:pt idx="1301">
                  <c:v>-135</c:v>
                </c:pt>
                <c:pt idx="1302">
                  <c:v>-135</c:v>
                </c:pt>
                <c:pt idx="1303">
                  <c:v>-135</c:v>
                </c:pt>
                <c:pt idx="1304">
                  <c:v>-135</c:v>
                </c:pt>
                <c:pt idx="1305">
                  <c:v>-135</c:v>
                </c:pt>
                <c:pt idx="1306">
                  <c:v>-135</c:v>
                </c:pt>
                <c:pt idx="1307">
                  <c:v>-135</c:v>
                </c:pt>
                <c:pt idx="1308">
                  <c:v>-135</c:v>
                </c:pt>
                <c:pt idx="1309">
                  <c:v>-135</c:v>
                </c:pt>
                <c:pt idx="1310">
                  <c:v>-135</c:v>
                </c:pt>
                <c:pt idx="1311">
                  <c:v>-135</c:v>
                </c:pt>
                <c:pt idx="1312">
                  <c:v>-135</c:v>
                </c:pt>
                <c:pt idx="1313">
                  <c:v>-135</c:v>
                </c:pt>
                <c:pt idx="1314">
                  <c:v>-135</c:v>
                </c:pt>
                <c:pt idx="1315">
                  <c:v>-135</c:v>
                </c:pt>
                <c:pt idx="1316">
                  <c:v>-135</c:v>
                </c:pt>
                <c:pt idx="1317">
                  <c:v>-135</c:v>
                </c:pt>
                <c:pt idx="1318">
                  <c:v>-135</c:v>
                </c:pt>
                <c:pt idx="1319">
                  <c:v>-135</c:v>
                </c:pt>
                <c:pt idx="1320">
                  <c:v>-135</c:v>
                </c:pt>
                <c:pt idx="1321">
                  <c:v>-135</c:v>
                </c:pt>
                <c:pt idx="1322">
                  <c:v>-135</c:v>
                </c:pt>
                <c:pt idx="1323">
                  <c:v>-135</c:v>
                </c:pt>
                <c:pt idx="1324">
                  <c:v>-135</c:v>
                </c:pt>
                <c:pt idx="1325">
                  <c:v>-135</c:v>
                </c:pt>
                <c:pt idx="1326">
                  <c:v>-135</c:v>
                </c:pt>
                <c:pt idx="1327">
                  <c:v>-135</c:v>
                </c:pt>
                <c:pt idx="1328">
                  <c:v>-135</c:v>
                </c:pt>
                <c:pt idx="1329">
                  <c:v>-135</c:v>
                </c:pt>
                <c:pt idx="1330">
                  <c:v>-135</c:v>
                </c:pt>
                <c:pt idx="1331">
                  <c:v>-135</c:v>
                </c:pt>
                <c:pt idx="1332">
                  <c:v>-135</c:v>
                </c:pt>
                <c:pt idx="1333">
                  <c:v>-135</c:v>
                </c:pt>
                <c:pt idx="1334">
                  <c:v>-135</c:v>
                </c:pt>
                <c:pt idx="1335">
                  <c:v>-135</c:v>
                </c:pt>
                <c:pt idx="1336">
                  <c:v>-135</c:v>
                </c:pt>
                <c:pt idx="1337">
                  <c:v>-135</c:v>
                </c:pt>
                <c:pt idx="1338">
                  <c:v>-135</c:v>
                </c:pt>
                <c:pt idx="1339">
                  <c:v>-135</c:v>
                </c:pt>
                <c:pt idx="1340">
                  <c:v>-135</c:v>
                </c:pt>
                <c:pt idx="1341">
                  <c:v>-135</c:v>
                </c:pt>
                <c:pt idx="1342">
                  <c:v>-135</c:v>
                </c:pt>
                <c:pt idx="1343">
                  <c:v>-135</c:v>
                </c:pt>
                <c:pt idx="1344">
                  <c:v>-135</c:v>
                </c:pt>
                <c:pt idx="1345">
                  <c:v>-135</c:v>
                </c:pt>
                <c:pt idx="1346">
                  <c:v>-135</c:v>
                </c:pt>
                <c:pt idx="1347">
                  <c:v>-135</c:v>
                </c:pt>
                <c:pt idx="1348">
                  <c:v>-135</c:v>
                </c:pt>
                <c:pt idx="1349">
                  <c:v>-135</c:v>
                </c:pt>
                <c:pt idx="1350">
                  <c:v>-135</c:v>
                </c:pt>
                <c:pt idx="1351">
                  <c:v>-135</c:v>
                </c:pt>
                <c:pt idx="1352">
                  <c:v>-135</c:v>
                </c:pt>
                <c:pt idx="1353">
                  <c:v>-135</c:v>
                </c:pt>
                <c:pt idx="1354">
                  <c:v>-135</c:v>
                </c:pt>
                <c:pt idx="1355">
                  <c:v>-135</c:v>
                </c:pt>
                <c:pt idx="1356">
                  <c:v>-135</c:v>
                </c:pt>
                <c:pt idx="1357">
                  <c:v>-135</c:v>
                </c:pt>
                <c:pt idx="1358">
                  <c:v>-135</c:v>
                </c:pt>
                <c:pt idx="1359">
                  <c:v>-135</c:v>
                </c:pt>
                <c:pt idx="1360">
                  <c:v>-135</c:v>
                </c:pt>
                <c:pt idx="1361">
                  <c:v>-135</c:v>
                </c:pt>
                <c:pt idx="1362">
                  <c:v>-135</c:v>
                </c:pt>
                <c:pt idx="1363">
                  <c:v>-135</c:v>
                </c:pt>
                <c:pt idx="1364">
                  <c:v>-135</c:v>
                </c:pt>
                <c:pt idx="1365">
                  <c:v>-135</c:v>
                </c:pt>
                <c:pt idx="1366">
                  <c:v>-135</c:v>
                </c:pt>
                <c:pt idx="1367">
                  <c:v>-135</c:v>
                </c:pt>
                <c:pt idx="1368">
                  <c:v>-135</c:v>
                </c:pt>
                <c:pt idx="1369">
                  <c:v>-135</c:v>
                </c:pt>
                <c:pt idx="1370">
                  <c:v>-135</c:v>
                </c:pt>
                <c:pt idx="1371">
                  <c:v>-135</c:v>
                </c:pt>
                <c:pt idx="1372">
                  <c:v>-135</c:v>
                </c:pt>
                <c:pt idx="1373">
                  <c:v>-135</c:v>
                </c:pt>
                <c:pt idx="1374">
                  <c:v>-135</c:v>
                </c:pt>
                <c:pt idx="1375">
                  <c:v>-135</c:v>
                </c:pt>
                <c:pt idx="1376">
                  <c:v>-135</c:v>
                </c:pt>
                <c:pt idx="1377">
                  <c:v>-135</c:v>
                </c:pt>
                <c:pt idx="1378">
                  <c:v>-135</c:v>
                </c:pt>
                <c:pt idx="1379">
                  <c:v>-135</c:v>
                </c:pt>
                <c:pt idx="1380">
                  <c:v>-135</c:v>
                </c:pt>
                <c:pt idx="1381">
                  <c:v>-135</c:v>
                </c:pt>
                <c:pt idx="1382">
                  <c:v>-135</c:v>
                </c:pt>
                <c:pt idx="1383">
                  <c:v>-135</c:v>
                </c:pt>
                <c:pt idx="1384">
                  <c:v>-135</c:v>
                </c:pt>
                <c:pt idx="1385">
                  <c:v>-135</c:v>
                </c:pt>
                <c:pt idx="1386">
                  <c:v>-135</c:v>
                </c:pt>
                <c:pt idx="1387">
                  <c:v>-135</c:v>
                </c:pt>
                <c:pt idx="1388">
                  <c:v>-135</c:v>
                </c:pt>
                <c:pt idx="1389">
                  <c:v>-135</c:v>
                </c:pt>
                <c:pt idx="1390">
                  <c:v>-135</c:v>
                </c:pt>
                <c:pt idx="1391">
                  <c:v>-135</c:v>
                </c:pt>
                <c:pt idx="1392">
                  <c:v>-135</c:v>
                </c:pt>
                <c:pt idx="1393">
                  <c:v>-135</c:v>
                </c:pt>
                <c:pt idx="1394">
                  <c:v>-135</c:v>
                </c:pt>
                <c:pt idx="1395">
                  <c:v>-135</c:v>
                </c:pt>
                <c:pt idx="1396">
                  <c:v>-135</c:v>
                </c:pt>
                <c:pt idx="1397">
                  <c:v>-135</c:v>
                </c:pt>
                <c:pt idx="1398">
                  <c:v>-135</c:v>
                </c:pt>
                <c:pt idx="1399">
                  <c:v>-135</c:v>
                </c:pt>
                <c:pt idx="1400">
                  <c:v>-135</c:v>
                </c:pt>
                <c:pt idx="1401">
                  <c:v>-135</c:v>
                </c:pt>
                <c:pt idx="1402">
                  <c:v>-135</c:v>
                </c:pt>
                <c:pt idx="1403">
                  <c:v>-135</c:v>
                </c:pt>
                <c:pt idx="1404">
                  <c:v>-135</c:v>
                </c:pt>
                <c:pt idx="1405">
                  <c:v>-135</c:v>
                </c:pt>
                <c:pt idx="1406">
                  <c:v>-135</c:v>
                </c:pt>
                <c:pt idx="1407">
                  <c:v>-135</c:v>
                </c:pt>
                <c:pt idx="1408">
                  <c:v>-135</c:v>
                </c:pt>
                <c:pt idx="1409">
                  <c:v>-135</c:v>
                </c:pt>
                <c:pt idx="1410">
                  <c:v>-135</c:v>
                </c:pt>
                <c:pt idx="1411">
                  <c:v>-135</c:v>
                </c:pt>
                <c:pt idx="1412">
                  <c:v>-135</c:v>
                </c:pt>
                <c:pt idx="1413">
                  <c:v>-135</c:v>
                </c:pt>
                <c:pt idx="1414">
                  <c:v>-135</c:v>
                </c:pt>
                <c:pt idx="1415">
                  <c:v>-135</c:v>
                </c:pt>
                <c:pt idx="1416">
                  <c:v>-135</c:v>
                </c:pt>
                <c:pt idx="1417">
                  <c:v>-135</c:v>
                </c:pt>
                <c:pt idx="1418">
                  <c:v>-135</c:v>
                </c:pt>
                <c:pt idx="1419">
                  <c:v>-135</c:v>
                </c:pt>
                <c:pt idx="1420">
                  <c:v>-135</c:v>
                </c:pt>
                <c:pt idx="1421">
                  <c:v>-135</c:v>
                </c:pt>
                <c:pt idx="1422">
                  <c:v>-135</c:v>
                </c:pt>
                <c:pt idx="1423">
                  <c:v>-135</c:v>
                </c:pt>
                <c:pt idx="1424">
                  <c:v>-135</c:v>
                </c:pt>
                <c:pt idx="1425">
                  <c:v>-135</c:v>
                </c:pt>
                <c:pt idx="1426">
                  <c:v>-135</c:v>
                </c:pt>
                <c:pt idx="1427">
                  <c:v>-135</c:v>
                </c:pt>
                <c:pt idx="1428">
                  <c:v>-135</c:v>
                </c:pt>
                <c:pt idx="1429">
                  <c:v>-135</c:v>
                </c:pt>
                <c:pt idx="1430">
                  <c:v>-135</c:v>
                </c:pt>
                <c:pt idx="1431">
                  <c:v>-135</c:v>
                </c:pt>
                <c:pt idx="1432">
                  <c:v>-135</c:v>
                </c:pt>
                <c:pt idx="1433">
                  <c:v>-135</c:v>
                </c:pt>
                <c:pt idx="1434">
                  <c:v>-135</c:v>
                </c:pt>
                <c:pt idx="1435">
                  <c:v>-135</c:v>
                </c:pt>
                <c:pt idx="1436">
                  <c:v>-135</c:v>
                </c:pt>
                <c:pt idx="1437">
                  <c:v>-135</c:v>
                </c:pt>
                <c:pt idx="1438">
                  <c:v>-135</c:v>
                </c:pt>
                <c:pt idx="1439">
                  <c:v>-135</c:v>
                </c:pt>
                <c:pt idx="1440">
                  <c:v>-135</c:v>
                </c:pt>
                <c:pt idx="1441">
                  <c:v>-135</c:v>
                </c:pt>
                <c:pt idx="1442">
                  <c:v>-135</c:v>
                </c:pt>
                <c:pt idx="1443">
                  <c:v>-135</c:v>
                </c:pt>
                <c:pt idx="1444">
                  <c:v>-135</c:v>
                </c:pt>
                <c:pt idx="1445">
                  <c:v>-135</c:v>
                </c:pt>
                <c:pt idx="1446">
                  <c:v>-135</c:v>
                </c:pt>
                <c:pt idx="1447">
                  <c:v>-135</c:v>
                </c:pt>
                <c:pt idx="1448">
                  <c:v>-135</c:v>
                </c:pt>
                <c:pt idx="1449">
                  <c:v>-135</c:v>
                </c:pt>
                <c:pt idx="1450">
                  <c:v>-135</c:v>
                </c:pt>
                <c:pt idx="1451">
                  <c:v>-135</c:v>
                </c:pt>
                <c:pt idx="1452">
                  <c:v>-135</c:v>
                </c:pt>
                <c:pt idx="1453">
                  <c:v>-135</c:v>
                </c:pt>
                <c:pt idx="1454">
                  <c:v>-135</c:v>
                </c:pt>
                <c:pt idx="1455">
                  <c:v>-135</c:v>
                </c:pt>
                <c:pt idx="1456">
                  <c:v>-135</c:v>
                </c:pt>
                <c:pt idx="1457">
                  <c:v>-135</c:v>
                </c:pt>
                <c:pt idx="1458">
                  <c:v>-135</c:v>
                </c:pt>
                <c:pt idx="1459">
                  <c:v>-135</c:v>
                </c:pt>
                <c:pt idx="1460">
                  <c:v>-135</c:v>
                </c:pt>
                <c:pt idx="1461">
                  <c:v>-135</c:v>
                </c:pt>
                <c:pt idx="1462">
                  <c:v>-135</c:v>
                </c:pt>
                <c:pt idx="1463">
                  <c:v>-135</c:v>
                </c:pt>
                <c:pt idx="1464">
                  <c:v>-135</c:v>
                </c:pt>
                <c:pt idx="1465">
                  <c:v>-135</c:v>
                </c:pt>
                <c:pt idx="1466">
                  <c:v>-135</c:v>
                </c:pt>
                <c:pt idx="1467">
                  <c:v>-135</c:v>
                </c:pt>
                <c:pt idx="1468">
                  <c:v>-135</c:v>
                </c:pt>
                <c:pt idx="1469">
                  <c:v>-135</c:v>
                </c:pt>
                <c:pt idx="1470">
                  <c:v>-135</c:v>
                </c:pt>
                <c:pt idx="1471">
                  <c:v>-135</c:v>
                </c:pt>
                <c:pt idx="1472">
                  <c:v>-135</c:v>
                </c:pt>
                <c:pt idx="1473">
                  <c:v>-135</c:v>
                </c:pt>
                <c:pt idx="1474">
                  <c:v>-135</c:v>
                </c:pt>
                <c:pt idx="1475">
                  <c:v>-135</c:v>
                </c:pt>
                <c:pt idx="1476">
                  <c:v>-135</c:v>
                </c:pt>
                <c:pt idx="1477">
                  <c:v>-135</c:v>
                </c:pt>
                <c:pt idx="1478">
                  <c:v>-135</c:v>
                </c:pt>
                <c:pt idx="1479">
                  <c:v>-135</c:v>
                </c:pt>
                <c:pt idx="1480">
                  <c:v>-135</c:v>
                </c:pt>
                <c:pt idx="1481">
                  <c:v>-135</c:v>
                </c:pt>
                <c:pt idx="1482">
                  <c:v>-135</c:v>
                </c:pt>
                <c:pt idx="1483">
                  <c:v>-135</c:v>
                </c:pt>
                <c:pt idx="1484">
                  <c:v>-135</c:v>
                </c:pt>
                <c:pt idx="1485">
                  <c:v>-135</c:v>
                </c:pt>
                <c:pt idx="1486">
                  <c:v>-135</c:v>
                </c:pt>
                <c:pt idx="1487">
                  <c:v>-135</c:v>
                </c:pt>
                <c:pt idx="1488">
                  <c:v>-135</c:v>
                </c:pt>
                <c:pt idx="1489">
                  <c:v>-135</c:v>
                </c:pt>
                <c:pt idx="1490">
                  <c:v>-135</c:v>
                </c:pt>
                <c:pt idx="1491">
                  <c:v>-135</c:v>
                </c:pt>
                <c:pt idx="1492">
                  <c:v>-135</c:v>
                </c:pt>
                <c:pt idx="1493">
                  <c:v>-135</c:v>
                </c:pt>
                <c:pt idx="1494">
                  <c:v>-135</c:v>
                </c:pt>
                <c:pt idx="1495">
                  <c:v>-135</c:v>
                </c:pt>
                <c:pt idx="1496">
                  <c:v>-135</c:v>
                </c:pt>
                <c:pt idx="1497">
                  <c:v>-135</c:v>
                </c:pt>
                <c:pt idx="1498">
                  <c:v>-135</c:v>
                </c:pt>
                <c:pt idx="1499">
                  <c:v>-135</c:v>
                </c:pt>
                <c:pt idx="1500">
                  <c:v>-135</c:v>
                </c:pt>
                <c:pt idx="1501">
                  <c:v>-135</c:v>
                </c:pt>
                <c:pt idx="1502">
                  <c:v>-135</c:v>
                </c:pt>
                <c:pt idx="1503">
                  <c:v>-135</c:v>
                </c:pt>
                <c:pt idx="1504">
                  <c:v>-135</c:v>
                </c:pt>
                <c:pt idx="1505">
                  <c:v>-135</c:v>
                </c:pt>
                <c:pt idx="1506">
                  <c:v>-135</c:v>
                </c:pt>
                <c:pt idx="1507">
                  <c:v>-135</c:v>
                </c:pt>
                <c:pt idx="1508">
                  <c:v>-135</c:v>
                </c:pt>
                <c:pt idx="1509">
                  <c:v>-135</c:v>
                </c:pt>
                <c:pt idx="1510">
                  <c:v>-135</c:v>
                </c:pt>
                <c:pt idx="1511">
                  <c:v>-135</c:v>
                </c:pt>
                <c:pt idx="1512">
                  <c:v>-135</c:v>
                </c:pt>
                <c:pt idx="1513">
                  <c:v>-135</c:v>
                </c:pt>
                <c:pt idx="1514">
                  <c:v>-135</c:v>
                </c:pt>
                <c:pt idx="1515">
                  <c:v>-135</c:v>
                </c:pt>
                <c:pt idx="1516">
                  <c:v>-135</c:v>
                </c:pt>
                <c:pt idx="1517">
                  <c:v>-135</c:v>
                </c:pt>
                <c:pt idx="1518">
                  <c:v>-135</c:v>
                </c:pt>
                <c:pt idx="1519">
                  <c:v>-135</c:v>
                </c:pt>
                <c:pt idx="1520">
                  <c:v>-135</c:v>
                </c:pt>
                <c:pt idx="1521">
                  <c:v>-135</c:v>
                </c:pt>
                <c:pt idx="1522">
                  <c:v>-135</c:v>
                </c:pt>
                <c:pt idx="1523">
                  <c:v>-135</c:v>
                </c:pt>
                <c:pt idx="1524">
                  <c:v>-135</c:v>
                </c:pt>
                <c:pt idx="1525">
                  <c:v>-135</c:v>
                </c:pt>
                <c:pt idx="1526">
                  <c:v>-135</c:v>
                </c:pt>
                <c:pt idx="1527">
                  <c:v>-135</c:v>
                </c:pt>
                <c:pt idx="1528">
                  <c:v>-135</c:v>
                </c:pt>
                <c:pt idx="1529">
                  <c:v>-135</c:v>
                </c:pt>
                <c:pt idx="1530">
                  <c:v>-135</c:v>
                </c:pt>
                <c:pt idx="1531">
                  <c:v>-135</c:v>
                </c:pt>
                <c:pt idx="1532">
                  <c:v>-135</c:v>
                </c:pt>
                <c:pt idx="1533">
                  <c:v>-135</c:v>
                </c:pt>
                <c:pt idx="1534">
                  <c:v>-135</c:v>
                </c:pt>
                <c:pt idx="1535">
                  <c:v>-135</c:v>
                </c:pt>
                <c:pt idx="1536">
                  <c:v>-135</c:v>
                </c:pt>
                <c:pt idx="1537">
                  <c:v>-135</c:v>
                </c:pt>
                <c:pt idx="1538">
                  <c:v>-135</c:v>
                </c:pt>
                <c:pt idx="1539">
                  <c:v>-135</c:v>
                </c:pt>
                <c:pt idx="1540">
                  <c:v>-135</c:v>
                </c:pt>
                <c:pt idx="1541">
                  <c:v>-135</c:v>
                </c:pt>
                <c:pt idx="1542">
                  <c:v>-135</c:v>
                </c:pt>
                <c:pt idx="1543">
                  <c:v>-135</c:v>
                </c:pt>
                <c:pt idx="1544">
                  <c:v>-135</c:v>
                </c:pt>
                <c:pt idx="1545">
                  <c:v>-135</c:v>
                </c:pt>
                <c:pt idx="1546">
                  <c:v>-135</c:v>
                </c:pt>
                <c:pt idx="1547">
                  <c:v>-135</c:v>
                </c:pt>
                <c:pt idx="1548">
                  <c:v>-135</c:v>
                </c:pt>
                <c:pt idx="1549">
                  <c:v>-135</c:v>
                </c:pt>
                <c:pt idx="1550">
                  <c:v>-135</c:v>
                </c:pt>
                <c:pt idx="1551">
                  <c:v>-135</c:v>
                </c:pt>
                <c:pt idx="1552">
                  <c:v>-135</c:v>
                </c:pt>
                <c:pt idx="1553">
                  <c:v>-135</c:v>
                </c:pt>
                <c:pt idx="1554">
                  <c:v>-135</c:v>
                </c:pt>
                <c:pt idx="1555">
                  <c:v>-135</c:v>
                </c:pt>
                <c:pt idx="1556">
                  <c:v>-135</c:v>
                </c:pt>
                <c:pt idx="1557">
                  <c:v>-135</c:v>
                </c:pt>
                <c:pt idx="1558">
                  <c:v>-135</c:v>
                </c:pt>
                <c:pt idx="1559">
                  <c:v>-135</c:v>
                </c:pt>
                <c:pt idx="1560">
                  <c:v>-135</c:v>
                </c:pt>
                <c:pt idx="1561">
                  <c:v>-135</c:v>
                </c:pt>
                <c:pt idx="1562">
                  <c:v>-135</c:v>
                </c:pt>
                <c:pt idx="1563">
                  <c:v>-135</c:v>
                </c:pt>
                <c:pt idx="1564">
                  <c:v>-135</c:v>
                </c:pt>
                <c:pt idx="1565">
                  <c:v>-135</c:v>
                </c:pt>
                <c:pt idx="1566">
                  <c:v>-135</c:v>
                </c:pt>
                <c:pt idx="1567">
                  <c:v>-135</c:v>
                </c:pt>
                <c:pt idx="1568">
                  <c:v>-135</c:v>
                </c:pt>
                <c:pt idx="1569">
                  <c:v>-135</c:v>
                </c:pt>
                <c:pt idx="1570">
                  <c:v>-135</c:v>
                </c:pt>
                <c:pt idx="1571">
                  <c:v>-135</c:v>
                </c:pt>
                <c:pt idx="1572">
                  <c:v>-135</c:v>
                </c:pt>
                <c:pt idx="1573">
                  <c:v>-135</c:v>
                </c:pt>
                <c:pt idx="1574">
                  <c:v>-135</c:v>
                </c:pt>
                <c:pt idx="1575">
                  <c:v>-135</c:v>
                </c:pt>
                <c:pt idx="1576">
                  <c:v>-135</c:v>
                </c:pt>
                <c:pt idx="1577">
                  <c:v>-135</c:v>
                </c:pt>
                <c:pt idx="1578">
                  <c:v>-135</c:v>
                </c:pt>
                <c:pt idx="1579">
                  <c:v>-135</c:v>
                </c:pt>
                <c:pt idx="1580">
                  <c:v>-135</c:v>
                </c:pt>
                <c:pt idx="1581">
                  <c:v>-135</c:v>
                </c:pt>
                <c:pt idx="1582">
                  <c:v>-135</c:v>
                </c:pt>
                <c:pt idx="1583">
                  <c:v>-135</c:v>
                </c:pt>
                <c:pt idx="1584">
                  <c:v>-135</c:v>
                </c:pt>
                <c:pt idx="1585">
                  <c:v>-135</c:v>
                </c:pt>
                <c:pt idx="1586">
                  <c:v>-135</c:v>
                </c:pt>
                <c:pt idx="1587">
                  <c:v>-135</c:v>
                </c:pt>
                <c:pt idx="1588">
                  <c:v>-135</c:v>
                </c:pt>
                <c:pt idx="1589">
                  <c:v>-135</c:v>
                </c:pt>
                <c:pt idx="1590">
                  <c:v>-135</c:v>
                </c:pt>
                <c:pt idx="1591">
                  <c:v>-135</c:v>
                </c:pt>
                <c:pt idx="1592">
                  <c:v>-135</c:v>
                </c:pt>
                <c:pt idx="1593">
                  <c:v>-135</c:v>
                </c:pt>
                <c:pt idx="1594">
                  <c:v>-135</c:v>
                </c:pt>
                <c:pt idx="1595">
                  <c:v>-135</c:v>
                </c:pt>
                <c:pt idx="1596">
                  <c:v>-135</c:v>
                </c:pt>
                <c:pt idx="1597">
                  <c:v>-135</c:v>
                </c:pt>
                <c:pt idx="1598">
                  <c:v>-135</c:v>
                </c:pt>
                <c:pt idx="1599">
                  <c:v>-135</c:v>
                </c:pt>
                <c:pt idx="1600">
                  <c:v>-135</c:v>
                </c:pt>
                <c:pt idx="1601">
                  <c:v>-135</c:v>
                </c:pt>
                <c:pt idx="1602">
                  <c:v>-135</c:v>
                </c:pt>
                <c:pt idx="1603">
                  <c:v>-135</c:v>
                </c:pt>
                <c:pt idx="1604">
                  <c:v>-135</c:v>
                </c:pt>
                <c:pt idx="1605">
                  <c:v>-135</c:v>
                </c:pt>
                <c:pt idx="1606">
                  <c:v>-135</c:v>
                </c:pt>
                <c:pt idx="1607">
                  <c:v>-135</c:v>
                </c:pt>
                <c:pt idx="1608">
                  <c:v>-135</c:v>
                </c:pt>
                <c:pt idx="1609">
                  <c:v>-135</c:v>
                </c:pt>
                <c:pt idx="1610">
                  <c:v>-135</c:v>
                </c:pt>
                <c:pt idx="1611">
                  <c:v>-135</c:v>
                </c:pt>
                <c:pt idx="1612">
                  <c:v>-135</c:v>
                </c:pt>
                <c:pt idx="1613">
                  <c:v>-135</c:v>
                </c:pt>
                <c:pt idx="1614">
                  <c:v>-135</c:v>
                </c:pt>
                <c:pt idx="1615">
                  <c:v>-135</c:v>
                </c:pt>
                <c:pt idx="1616">
                  <c:v>-135</c:v>
                </c:pt>
                <c:pt idx="1617">
                  <c:v>-135</c:v>
                </c:pt>
                <c:pt idx="1618">
                  <c:v>-135</c:v>
                </c:pt>
                <c:pt idx="1619">
                  <c:v>-135</c:v>
                </c:pt>
                <c:pt idx="1620">
                  <c:v>-135</c:v>
                </c:pt>
                <c:pt idx="1621">
                  <c:v>-135</c:v>
                </c:pt>
                <c:pt idx="1622">
                  <c:v>-135</c:v>
                </c:pt>
                <c:pt idx="1623">
                  <c:v>-135</c:v>
                </c:pt>
                <c:pt idx="1624">
                  <c:v>-135</c:v>
                </c:pt>
                <c:pt idx="1625">
                  <c:v>-135</c:v>
                </c:pt>
                <c:pt idx="1626">
                  <c:v>-135</c:v>
                </c:pt>
                <c:pt idx="1627">
                  <c:v>-135</c:v>
                </c:pt>
                <c:pt idx="1628">
                  <c:v>-135</c:v>
                </c:pt>
                <c:pt idx="1629">
                  <c:v>-135</c:v>
                </c:pt>
                <c:pt idx="1630">
                  <c:v>-135</c:v>
                </c:pt>
                <c:pt idx="1631">
                  <c:v>-135</c:v>
                </c:pt>
                <c:pt idx="1632">
                  <c:v>-135</c:v>
                </c:pt>
                <c:pt idx="1633">
                  <c:v>-135</c:v>
                </c:pt>
                <c:pt idx="1634">
                  <c:v>-135</c:v>
                </c:pt>
                <c:pt idx="1635">
                  <c:v>-135</c:v>
                </c:pt>
                <c:pt idx="1636">
                  <c:v>-135</c:v>
                </c:pt>
                <c:pt idx="1637">
                  <c:v>-135</c:v>
                </c:pt>
                <c:pt idx="1638">
                  <c:v>-135</c:v>
                </c:pt>
                <c:pt idx="1639">
                  <c:v>-135</c:v>
                </c:pt>
                <c:pt idx="1640">
                  <c:v>-135</c:v>
                </c:pt>
                <c:pt idx="1641">
                  <c:v>-135</c:v>
                </c:pt>
                <c:pt idx="1642">
                  <c:v>-135</c:v>
                </c:pt>
                <c:pt idx="1643">
                  <c:v>-135</c:v>
                </c:pt>
                <c:pt idx="1644">
                  <c:v>-135</c:v>
                </c:pt>
                <c:pt idx="1645">
                  <c:v>-135</c:v>
                </c:pt>
                <c:pt idx="1646">
                  <c:v>-135</c:v>
                </c:pt>
                <c:pt idx="1647">
                  <c:v>-135</c:v>
                </c:pt>
                <c:pt idx="1648">
                  <c:v>-135</c:v>
                </c:pt>
                <c:pt idx="1649">
                  <c:v>-135</c:v>
                </c:pt>
                <c:pt idx="1650">
                  <c:v>-135</c:v>
                </c:pt>
                <c:pt idx="1651">
                  <c:v>-135</c:v>
                </c:pt>
                <c:pt idx="1652">
                  <c:v>-135</c:v>
                </c:pt>
                <c:pt idx="1653">
                  <c:v>-135</c:v>
                </c:pt>
                <c:pt idx="1654">
                  <c:v>-135</c:v>
                </c:pt>
                <c:pt idx="1655">
                  <c:v>-135</c:v>
                </c:pt>
                <c:pt idx="1656">
                  <c:v>-135</c:v>
                </c:pt>
                <c:pt idx="1657">
                  <c:v>-135</c:v>
                </c:pt>
                <c:pt idx="1658">
                  <c:v>-135</c:v>
                </c:pt>
                <c:pt idx="1659">
                  <c:v>-135</c:v>
                </c:pt>
                <c:pt idx="1660">
                  <c:v>-135</c:v>
                </c:pt>
                <c:pt idx="1661">
                  <c:v>-135</c:v>
                </c:pt>
                <c:pt idx="1662">
                  <c:v>-135</c:v>
                </c:pt>
                <c:pt idx="1663">
                  <c:v>-135</c:v>
                </c:pt>
                <c:pt idx="1664">
                  <c:v>-135</c:v>
                </c:pt>
                <c:pt idx="1665">
                  <c:v>-135</c:v>
                </c:pt>
                <c:pt idx="1666">
                  <c:v>-135</c:v>
                </c:pt>
                <c:pt idx="1667">
                  <c:v>-135</c:v>
                </c:pt>
                <c:pt idx="1668">
                  <c:v>-135</c:v>
                </c:pt>
                <c:pt idx="1669">
                  <c:v>-135</c:v>
                </c:pt>
                <c:pt idx="1670">
                  <c:v>-135</c:v>
                </c:pt>
                <c:pt idx="1671">
                  <c:v>-135</c:v>
                </c:pt>
                <c:pt idx="1672">
                  <c:v>-135</c:v>
                </c:pt>
                <c:pt idx="1673">
                  <c:v>-135</c:v>
                </c:pt>
                <c:pt idx="1674">
                  <c:v>-135</c:v>
                </c:pt>
                <c:pt idx="1675">
                  <c:v>-135</c:v>
                </c:pt>
                <c:pt idx="1676">
                  <c:v>-135</c:v>
                </c:pt>
                <c:pt idx="1677">
                  <c:v>-135</c:v>
                </c:pt>
                <c:pt idx="1678">
                  <c:v>-135</c:v>
                </c:pt>
                <c:pt idx="1679">
                  <c:v>-135</c:v>
                </c:pt>
                <c:pt idx="1680">
                  <c:v>-135</c:v>
                </c:pt>
                <c:pt idx="1681">
                  <c:v>-135</c:v>
                </c:pt>
                <c:pt idx="1682">
                  <c:v>-135</c:v>
                </c:pt>
                <c:pt idx="1683">
                  <c:v>-135</c:v>
                </c:pt>
                <c:pt idx="1684">
                  <c:v>-135</c:v>
                </c:pt>
                <c:pt idx="1685">
                  <c:v>-135</c:v>
                </c:pt>
                <c:pt idx="1686">
                  <c:v>-135</c:v>
                </c:pt>
                <c:pt idx="1687">
                  <c:v>-135</c:v>
                </c:pt>
                <c:pt idx="1688">
                  <c:v>-135</c:v>
                </c:pt>
                <c:pt idx="1689">
                  <c:v>-135</c:v>
                </c:pt>
                <c:pt idx="1690">
                  <c:v>-135</c:v>
                </c:pt>
                <c:pt idx="1691">
                  <c:v>-135</c:v>
                </c:pt>
                <c:pt idx="1692">
                  <c:v>-135</c:v>
                </c:pt>
                <c:pt idx="1693">
                  <c:v>-135</c:v>
                </c:pt>
                <c:pt idx="1694">
                  <c:v>-135</c:v>
                </c:pt>
                <c:pt idx="1695">
                  <c:v>-135</c:v>
                </c:pt>
                <c:pt idx="1696">
                  <c:v>-135</c:v>
                </c:pt>
                <c:pt idx="1697">
                  <c:v>-135</c:v>
                </c:pt>
                <c:pt idx="1698">
                  <c:v>-135</c:v>
                </c:pt>
                <c:pt idx="1699">
                  <c:v>-135</c:v>
                </c:pt>
                <c:pt idx="1700">
                  <c:v>-135</c:v>
                </c:pt>
                <c:pt idx="1701">
                  <c:v>-135</c:v>
                </c:pt>
                <c:pt idx="1702">
                  <c:v>-135</c:v>
                </c:pt>
                <c:pt idx="1703">
                  <c:v>-135</c:v>
                </c:pt>
                <c:pt idx="1704">
                  <c:v>-135</c:v>
                </c:pt>
                <c:pt idx="1705">
                  <c:v>-135</c:v>
                </c:pt>
                <c:pt idx="1706">
                  <c:v>-135</c:v>
                </c:pt>
                <c:pt idx="1707">
                  <c:v>-135</c:v>
                </c:pt>
                <c:pt idx="1708">
                  <c:v>-135</c:v>
                </c:pt>
                <c:pt idx="1709">
                  <c:v>-135</c:v>
                </c:pt>
                <c:pt idx="1710">
                  <c:v>-135</c:v>
                </c:pt>
                <c:pt idx="1711">
                  <c:v>-135</c:v>
                </c:pt>
                <c:pt idx="1712">
                  <c:v>-135</c:v>
                </c:pt>
                <c:pt idx="1713">
                  <c:v>-135</c:v>
                </c:pt>
                <c:pt idx="1714">
                  <c:v>-135</c:v>
                </c:pt>
                <c:pt idx="1715">
                  <c:v>-135</c:v>
                </c:pt>
                <c:pt idx="1716">
                  <c:v>-135</c:v>
                </c:pt>
                <c:pt idx="1717">
                  <c:v>-135</c:v>
                </c:pt>
                <c:pt idx="1718">
                  <c:v>-135</c:v>
                </c:pt>
                <c:pt idx="1719">
                  <c:v>-135</c:v>
                </c:pt>
                <c:pt idx="1720">
                  <c:v>-135</c:v>
                </c:pt>
                <c:pt idx="1721">
                  <c:v>-135</c:v>
                </c:pt>
                <c:pt idx="1722">
                  <c:v>-135</c:v>
                </c:pt>
                <c:pt idx="1723">
                  <c:v>-135</c:v>
                </c:pt>
                <c:pt idx="1724">
                  <c:v>-135</c:v>
                </c:pt>
                <c:pt idx="1725">
                  <c:v>-135</c:v>
                </c:pt>
                <c:pt idx="1726">
                  <c:v>-135</c:v>
                </c:pt>
                <c:pt idx="1727">
                  <c:v>-135</c:v>
                </c:pt>
                <c:pt idx="1728">
                  <c:v>-135</c:v>
                </c:pt>
                <c:pt idx="1729">
                  <c:v>-135</c:v>
                </c:pt>
                <c:pt idx="1730">
                  <c:v>-135</c:v>
                </c:pt>
                <c:pt idx="1731">
                  <c:v>-135</c:v>
                </c:pt>
                <c:pt idx="1732">
                  <c:v>-135</c:v>
                </c:pt>
                <c:pt idx="1733">
                  <c:v>-135</c:v>
                </c:pt>
                <c:pt idx="1734">
                  <c:v>-135</c:v>
                </c:pt>
                <c:pt idx="1735">
                  <c:v>-135</c:v>
                </c:pt>
                <c:pt idx="1736">
                  <c:v>-135</c:v>
                </c:pt>
                <c:pt idx="1737">
                  <c:v>-135</c:v>
                </c:pt>
                <c:pt idx="1738">
                  <c:v>-135</c:v>
                </c:pt>
                <c:pt idx="1739">
                  <c:v>-135</c:v>
                </c:pt>
                <c:pt idx="1740">
                  <c:v>-135</c:v>
                </c:pt>
                <c:pt idx="1741">
                  <c:v>-135</c:v>
                </c:pt>
                <c:pt idx="1742">
                  <c:v>-135</c:v>
                </c:pt>
                <c:pt idx="1743">
                  <c:v>-135</c:v>
                </c:pt>
                <c:pt idx="1744">
                  <c:v>-135</c:v>
                </c:pt>
                <c:pt idx="1745">
                  <c:v>-135</c:v>
                </c:pt>
                <c:pt idx="1746">
                  <c:v>-135</c:v>
                </c:pt>
                <c:pt idx="1747">
                  <c:v>-135</c:v>
                </c:pt>
                <c:pt idx="1748">
                  <c:v>-135</c:v>
                </c:pt>
                <c:pt idx="1749">
                  <c:v>-135</c:v>
                </c:pt>
                <c:pt idx="1750">
                  <c:v>-135</c:v>
                </c:pt>
                <c:pt idx="1751">
                  <c:v>-135</c:v>
                </c:pt>
                <c:pt idx="1752">
                  <c:v>-135</c:v>
                </c:pt>
                <c:pt idx="1753">
                  <c:v>-135</c:v>
                </c:pt>
                <c:pt idx="1754">
                  <c:v>-135</c:v>
                </c:pt>
                <c:pt idx="1755">
                  <c:v>-135</c:v>
                </c:pt>
                <c:pt idx="1756">
                  <c:v>-135</c:v>
                </c:pt>
                <c:pt idx="1757">
                  <c:v>-135</c:v>
                </c:pt>
                <c:pt idx="1758">
                  <c:v>-135</c:v>
                </c:pt>
                <c:pt idx="1759">
                  <c:v>-135</c:v>
                </c:pt>
                <c:pt idx="1760">
                  <c:v>-135</c:v>
                </c:pt>
                <c:pt idx="1761">
                  <c:v>-135</c:v>
                </c:pt>
                <c:pt idx="1762">
                  <c:v>-135</c:v>
                </c:pt>
                <c:pt idx="1763">
                  <c:v>-135</c:v>
                </c:pt>
                <c:pt idx="1764">
                  <c:v>-135</c:v>
                </c:pt>
                <c:pt idx="1765">
                  <c:v>-135</c:v>
                </c:pt>
                <c:pt idx="1766">
                  <c:v>-135</c:v>
                </c:pt>
                <c:pt idx="1767">
                  <c:v>-135</c:v>
                </c:pt>
                <c:pt idx="1768">
                  <c:v>-135</c:v>
                </c:pt>
                <c:pt idx="1769">
                  <c:v>-135</c:v>
                </c:pt>
                <c:pt idx="1770">
                  <c:v>-135</c:v>
                </c:pt>
                <c:pt idx="1771">
                  <c:v>-135</c:v>
                </c:pt>
                <c:pt idx="1772">
                  <c:v>-135</c:v>
                </c:pt>
                <c:pt idx="1773">
                  <c:v>-135</c:v>
                </c:pt>
                <c:pt idx="1774">
                  <c:v>-135</c:v>
                </c:pt>
                <c:pt idx="1775">
                  <c:v>-135</c:v>
                </c:pt>
                <c:pt idx="1776">
                  <c:v>-135</c:v>
                </c:pt>
                <c:pt idx="1777">
                  <c:v>-135</c:v>
                </c:pt>
                <c:pt idx="1778">
                  <c:v>-135</c:v>
                </c:pt>
                <c:pt idx="1779">
                  <c:v>-135</c:v>
                </c:pt>
                <c:pt idx="1780">
                  <c:v>-135</c:v>
                </c:pt>
                <c:pt idx="1781">
                  <c:v>-135</c:v>
                </c:pt>
                <c:pt idx="1782">
                  <c:v>-135</c:v>
                </c:pt>
                <c:pt idx="1783">
                  <c:v>-135</c:v>
                </c:pt>
                <c:pt idx="1784">
                  <c:v>-135</c:v>
                </c:pt>
                <c:pt idx="1785">
                  <c:v>-135</c:v>
                </c:pt>
                <c:pt idx="1786">
                  <c:v>-135</c:v>
                </c:pt>
                <c:pt idx="1787">
                  <c:v>-135</c:v>
                </c:pt>
                <c:pt idx="1788">
                  <c:v>-135</c:v>
                </c:pt>
                <c:pt idx="1789">
                  <c:v>-135</c:v>
                </c:pt>
                <c:pt idx="1790">
                  <c:v>-135</c:v>
                </c:pt>
                <c:pt idx="1791">
                  <c:v>-135</c:v>
                </c:pt>
                <c:pt idx="1792">
                  <c:v>-135</c:v>
                </c:pt>
                <c:pt idx="1793">
                  <c:v>-135</c:v>
                </c:pt>
                <c:pt idx="1794">
                  <c:v>-135</c:v>
                </c:pt>
                <c:pt idx="1795">
                  <c:v>-135</c:v>
                </c:pt>
                <c:pt idx="1796">
                  <c:v>-135</c:v>
                </c:pt>
                <c:pt idx="1797">
                  <c:v>-135</c:v>
                </c:pt>
                <c:pt idx="1798">
                  <c:v>-135</c:v>
                </c:pt>
                <c:pt idx="1799">
                  <c:v>-135</c:v>
                </c:pt>
                <c:pt idx="1800">
                  <c:v>-135</c:v>
                </c:pt>
                <c:pt idx="1801">
                  <c:v>-135</c:v>
                </c:pt>
                <c:pt idx="1802">
                  <c:v>-135</c:v>
                </c:pt>
                <c:pt idx="1803">
                  <c:v>-135</c:v>
                </c:pt>
                <c:pt idx="1804">
                  <c:v>-135</c:v>
                </c:pt>
                <c:pt idx="1805">
                  <c:v>-135</c:v>
                </c:pt>
                <c:pt idx="1806">
                  <c:v>-135</c:v>
                </c:pt>
                <c:pt idx="1807">
                  <c:v>-135</c:v>
                </c:pt>
                <c:pt idx="1808">
                  <c:v>-135</c:v>
                </c:pt>
                <c:pt idx="1809">
                  <c:v>-135</c:v>
                </c:pt>
                <c:pt idx="1810">
                  <c:v>-135</c:v>
                </c:pt>
                <c:pt idx="1811">
                  <c:v>-135</c:v>
                </c:pt>
                <c:pt idx="1812">
                  <c:v>-135</c:v>
                </c:pt>
                <c:pt idx="1813">
                  <c:v>-135</c:v>
                </c:pt>
                <c:pt idx="1814">
                  <c:v>-135</c:v>
                </c:pt>
                <c:pt idx="1815">
                  <c:v>-135</c:v>
                </c:pt>
                <c:pt idx="1816">
                  <c:v>-135</c:v>
                </c:pt>
                <c:pt idx="1817">
                  <c:v>-135</c:v>
                </c:pt>
                <c:pt idx="1818">
                  <c:v>-135</c:v>
                </c:pt>
                <c:pt idx="1819">
                  <c:v>-135</c:v>
                </c:pt>
                <c:pt idx="1820">
                  <c:v>-135</c:v>
                </c:pt>
                <c:pt idx="1821">
                  <c:v>-135</c:v>
                </c:pt>
                <c:pt idx="1822">
                  <c:v>-135</c:v>
                </c:pt>
                <c:pt idx="1823">
                  <c:v>-135</c:v>
                </c:pt>
                <c:pt idx="1824">
                  <c:v>-135</c:v>
                </c:pt>
                <c:pt idx="1825">
                  <c:v>-135</c:v>
                </c:pt>
                <c:pt idx="1826">
                  <c:v>-135</c:v>
                </c:pt>
                <c:pt idx="1827">
                  <c:v>-135</c:v>
                </c:pt>
                <c:pt idx="1828">
                  <c:v>-135</c:v>
                </c:pt>
                <c:pt idx="1829">
                  <c:v>-135</c:v>
                </c:pt>
                <c:pt idx="1830">
                  <c:v>-135</c:v>
                </c:pt>
                <c:pt idx="1831">
                  <c:v>-135</c:v>
                </c:pt>
                <c:pt idx="1832">
                  <c:v>-135</c:v>
                </c:pt>
                <c:pt idx="1833">
                  <c:v>-135</c:v>
                </c:pt>
                <c:pt idx="1834">
                  <c:v>-135</c:v>
                </c:pt>
                <c:pt idx="1835">
                  <c:v>-135</c:v>
                </c:pt>
                <c:pt idx="1836">
                  <c:v>-135</c:v>
                </c:pt>
                <c:pt idx="1837">
                  <c:v>-135</c:v>
                </c:pt>
                <c:pt idx="1838">
                  <c:v>-135</c:v>
                </c:pt>
                <c:pt idx="1839">
                  <c:v>-135</c:v>
                </c:pt>
                <c:pt idx="1840">
                  <c:v>-135</c:v>
                </c:pt>
                <c:pt idx="1841">
                  <c:v>-135</c:v>
                </c:pt>
                <c:pt idx="1842">
                  <c:v>-135</c:v>
                </c:pt>
                <c:pt idx="1843">
                  <c:v>-135</c:v>
                </c:pt>
                <c:pt idx="1844">
                  <c:v>-135</c:v>
                </c:pt>
                <c:pt idx="1845">
                  <c:v>-135</c:v>
                </c:pt>
                <c:pt idx="1846">
                  <c:v>-135</c:v>
                </c:pt>
                <c:pt idx="1847">
                  <c:v>-135</c:v>
                </c:pt>
                <c:pt idx="1848">
                  <c:v>-135</c:v>
                </c:pt>
                <c:pt idx="1849">
                  <c:v>-135</c:v>
                </c:pt>
                <c:pt idx="1850">
                  <c:v>-135</c:v>
                </c:pt>
                <c:pt idx="1851">
                  <c:v>-135</c:v>
                </c:pt>
                <c:pt idx="1852">
                  <c:v>-135</c:v>
                </c:pt>
                <c:pt idx="1853">
                  <c:v>-135</c:v>
                </c:pt>
                <c:pt idx="1854">
                  <c:v>-135</c:v>
                </c:pt>
                <c:pt idx="1855">
                  <c:v>-135</c:v>
                </c:pt>
                <c:pt idx="1856">
                  <c:v>-135</c:v>
                </c:pt>
                <c:pt idx="1857">
                  <c:v>-135</c:v>
                </c:pt>
                <c:pt idx="1858">
                  <c:v>-135</c:v>
                </c:pt>
                <c:pt idx="1859">
                  <c:v>-135</c:v>
                </c:pt>
                <c:pt idx="1860">
                  <c:v>-135</c:v>
                </c:pt>
                <c:pt idx="1861">
                  <c:v>-135</c:v>
                </c:pt>
                <c:pt idx="1862">
                  <c:v>-135</c:v>
                </c:pt>
                <c:pt idx="1863">
                  <c:v>-135</c:v>
                </c:pt>
                <c:pt idx="1864">
                  <c:v>-135</c:v>
                </c:pt>
                <c:pt idx="1865">
                  <c:v>-135</c:v>
                </c:pt>
                <c:pt idx="1866">
                  <c:v>-135</c:v>
                </c:pt>
                <c:pt idx="1867">
                  <c:v>-135</c:v>
                </c:pt>
                <c:pt idx="1868">
                  <c:v>-135</c:v>
                </c:pt>
                <c:pt idx="1869">
                  <c:v>-135</c:v>
                </c:pt>
                <c:pt idx="1870">
                  <c:v>-135</c:v>
                </c:pt>
                <c:pt idx="1871">
                  <c:v>-135</c:v>
                </c:pt>
                <c:pt idx="1872">
                  <c:v>-135</c:v>
                </c:pt>
                <c:pt idx="1873">
                  <c:v>-135</c:v>
                </c:pt>
                <c:pt idx="1874">
                  <c:v>-135</c:v>
                </c:pt>
                <c:pt idx="1875">
                  <c:v>-135</c:v>
                </c:pt>
                <c:pt idx="1876">
                  <c:v>-135</c:v>
                </c:pt>
                <c:pt idx="1877">
                  <c:v>-135</c:v>
                </c:pt>
                <c:pt idx="1878">
                  <c:v>-135</c:v>
                </c:pt>
                <c:pt idx="1879">
                  <c:v>-135</c:v>
                </c:pt>
                <c:pt idx="1880">
                  <c:v>-135</c:v>
                </c:pt>
                <c:pt idx="1881">
                  <c:v>-135</c:v>
                </c:pt>
                <c:pt idx="1882">
                  <c:v>-135</c:v>
                </c:pt>
                <c:pt idx="1883">
                  <c:v>-135</c:v>
                </c:pt>
                <c:pt idx="1884">
                  <c:v>-135</c:v>
                </c:pt>
                <c:pt idx="1885">
                  <c:v>-135</c:v>
                </c:pt>
                <c:pt idx="1886">
                  <c:v>-135</c:v>
                </c:pt>
                <c:pt idx="1887">
                  <c:v>-135</c:v>
                </c:pt>
                <c:pt idx="1888">
                  <c:v>-135</c:v>
                </c:pt>
                <c:pt idx="1889">
                  <c:v>-135</c:v>
                </c:pt>
                <c:pt idx="1890">
                  <c:v>-135</c:v>
                </c:pt>
                <c:pt idx="1891">
                  <c:v>-135</c:v>
                </c:pt>
                <c:pt idx="1892">
                  <c:v>-135</c:v>
                </c:pt>
                <c:pt idx="1893">
                  <c:v>-135</c:v>
                </c:pt>
                <c:pt idx="1894">
                  <c:v>-135</c:v>
                </c:pt>
                <c:pt idx="1895">
                  <c:v>-135</c:v>
                </c:pt>
                <c:pt idx="1896">
                  <c:v>-135</c:v>
                </c:pt>
                <c:pt idx="1897">
                  <c:v>-135</c:v>
                </c:pt>
                <c:pt idx="1898">
                  <c:v>-135</c:v>
                </c:pt>
                <c:pt idx="1899">
                  <c:v>-135</c:v>
                </c:pt>
                <c:pt idx="1900">
                  <c:v>-135</c:v>
                </c:pt>
                <c:pt idx="1901">
                  <c:v>-135</c:v>
                </c:pt>
                <c:pt idx="1902">
                  <c:v>-135</c:v>
                </c:pt>
                <c:pt idx="1903">
                  <c:v>-135</c:v>
                </c:pt>
                <c:pt idx="1904">
                  <c:v>-135</c:v>
                </c:pt>
                <c:pt idx="1905">
                  <c:v>-135</c:v>
                </c:pt>
                <c:pt idx="1906">
                  <c:v>-135</c:v>
                </c:pt>
                <c:pt idx="1907">
                  <c:v>-135</c:v>
                </c:pt>
                <c:pt idx="1908">
                  <c:v>-135</c:v>
                </c:pt>
                <c:pt idx="1909">
                  <c:v>-135</c:v>
                </c:pt>
                <c:pt idx="1910">
                  <c:v>-135</c:v>
                </c:pt>
                <c:pt idx="1911">
                  <c:v>-135</c:v>
                </c:pt>
                <c:pt idx="1912">
                  <c:v>-135</c:v>
                </c:pt>
                <c:pt idx="1913">
                  <c:v>-135</c:v>
                </c:pt>
                <c:pt idx="1914">
                  <c:v>-135</c:v>
                </c:pt>
                <c:pt idx="1915">
                  <c:v>-135</c:v>
                </c:pt>
                <c:pt idx="1916">
                  <c:v>-135</c:v>
                </c:pt>
                <c:pt idx="1917">
                  <c:v>-135</c:v>
                </c:pt>
                <c:pt idx="1918">
                  <c:v>-135</c:v>
                </c:pt>
                <c:pt idx="1919">
                  <c:v>-135</c:v>
                </c:pt>
                <c:pt idx="1920">
                  <c:v>-135</c:v>
                </c:pt>
                <c:pt idx="1921">
                  <c:v>-135</c:v>
                </c:pt>
                <c:pt idx="1922">
                  <c:v>-135</c:v>
                </c:pt>
                <c:pt idx="1923">
                  <c:v>-135</c:v>
                </c:pt>
                <c:pt idx="1924">
                  <c:v>-135</c:v>
                </c:pt>
                <c:pt idx="1925">
                  <c:v>-135</c:v>
                </c:pt>
                <c:pt idx="1926">
                  <c:v>-135</c:v>
                </c:pt>
                <c:pt idx="1927">
                  <c:v>-135</c:v>
                </c:pt>
                <c:pt idx="1928">
                  <c:v>-135</c:v>
                </c:pt>
                <c:pt idx="1929">
                  <c:v>-135</c:v>
                </c:pt>
                <c:pt idx="1930">
                  <c:v>-135</c:v>
                </c:pt>
                <c:pt idx="1931">
                  <c:v>-135</c:v>
                </c:pt>
                <c:pt idx="1932">
                  <c:v>-135</c:v>
                </c:pt>
                <c:pt idx="1933">
                  <c:v>-135</c:v>
                </c:pt>
                <c:pt idx="1934">
                  <c:v>-135</c:v>
                </c:pt>
                <c:pt idx="1935">
                  <c:v>-135</c:v>
                </c:pt>
                <c:pt idx="1936">
                  <c:v>-135</c:v>
                </c:pt>
                <c:pt idx="1937">
                  <c:v>-135</c:v>
                </c:pt>
                <c:pt idx="1938">
                  <c:v>-135</c:v>
                </c:pt>
                <c:pt idx="1939">
                  <c:v>-135</c:v>
                </c:pt>
                <c:pt idx="1940">
                  <c:v>-135</c:v>
                </c:pt>
                <c:pt idx="1941">
                  <c:v>-135</c:v>
                </c:pt>
                <c:pt idx="1942">
                  <c:v>-135</c:v>
                </c:pt>
                <c:pt idx="1943">
                  <c:v>-135</c:v>
                </c:pt>
                <c:pt idx="1944">
                  <c:v>-135</c:v>
                </c:pt>
                <c:pt idx="1945">
                  <c:v>-135</c:v>
                </c:pt>
                <c:pt idx="1946">
                  <c:v>-135</c:v>
                </c:pt>
                <c:pt idx="1947">
                  <c:v>-135</c:v>
                </c:pt>
                <c:pt idx="1948">
                  <c:v>-135</c:v>
                </c:pt>
                <c:pt idx="1949">
                  <c:v>-135</c:v>
                </c:pt>
                <c:pt idx="1950">
                  <c:v>-135</c:v>
                </c:pt>
                <c:pt idx="1951">
                  <c:v>-135</c:v>
                </c:pt>
                <c:pt idx="1952">
                  <c:v>-135</c:v>
                </c:pt>
                <c:pt idx="1953">
                  <c:v>-135</c:v>
                </c:pt>
                <c:pt idx="1954">
                  <c:v>-135</c:v>
                </c:pt>
                <c:pt idx="1955">
                  <c:v>-135</c:v>
                </c:pt>
                <c:pt idx="1956">
                  <c:v>-135</c:v>
                </c:pt>
                <c:pt idx="1957">
                  <c:v>-135</c:v>
                </c:pt>
                <c:pt idx="1958">
                  <c:v>-135</c:v>
                </c:pt>
                <c:pt idx="1959">
                  <c:v>-135</c:v>
                </c:pt>
                <c:pt idx="1960">
                  <c:v>-135</c:v>
                </c:pt>
                <c:pt idx="1961">
                  <c:v>-135</c:v>
                </c:pt>
                <c:pt idx="1962">
                  <c:v>-135</c:v>
                </c:pt>
                <c:pt idx="1963">
                  <c:v>-135</c:v>
                </c:pt>
                <c:pt idx="1964">
                  <c:v>-135</c:v>
                </c:pt>
                <c:pt idx="1965">
                  <c:v>-135</c:v>
                </c:pt>
                <c:pt idx="1966">
                  <c:v>-135</c:v>
                </c:pt>
                <c:pt idx="1967">
                  <c:v>-135</c:v>
                </c:pt>
                <c:pt idx="1968">
                  <c:v>-135</c:v>
                </c:pt>
                <c:pt idx="1969">
                  <c:v>-135</c:v>
                </c:pt>
                <c:pt idx="1970">
                  <c:v>-135</c:v>
                </c:pt>
                <c:pt idx="1971">
                  <c:v>-135</c:v>
                </c:pt>
                <c:pt idx="1972">
                  <c:v>-135</c:v>
                </c:pt>
                <c:pt idx="1973">
                  <c:v>-135</c:v>
                </c:pt>
                <c:pt idx="1974">
                  <c:v>-135</c:v>
                </c:pt>
                <c:pt idx="1975">
                  <c:v>-135</c:v>
                </c:pt>
                <c:pt idx="1976">
                  <c:v>-135</c:v>
                </c:pt>
                <c:pt idx="1977">
                  <c:v>-135</c:v>
                </c:pt>
                <c:pt idx="1978">
                  <c:v>-135</c:v>
                </c:pt>
                <c:pt idx="1979">
                  <c:v>-135</c:v>
                </c:pt>
                <c:pt idx="1980">
                  <c:v>-135</c:v>
                </c:pt>
                <c:pt idx="1981">
                  <c:v>-135</c:v>
                </c:pt>
                <c:pt idx="1982">
                  <c:v>-135</c:v>
                </c:pt>
                <c:pt idx="1983">
                  <c:v>-135</c:v>
                </c:pt>
                <c:pt idx="1984">
                  <c:v>-135</c:v>
                </c:pt>
                <c:pt idx="1985">
                  <c:v>-135</c:v>
                </c:pt>
                <c:pt idx="1986">
                  <c:v>-135</c:v>
                </c:pt>
                <c:pt idx="1987">
                  <c:v>-135</c:v>
                </c:pt>
                <c:pt idx="1988">
                  <c:v>-135</c:v>
                </c:pt>
                <c:pt idx="1989">
                  <c:v>-135</c:v>
                </c:pt>
                <c:pt idx="1990">
                  <c:v>-135</c:v>
                </c:pt>
                <c:pt idx="1991">
                  <c:v>-135</c:v>
                </c:pt>
                <c:pt idx="1992">
                  <c:v>-135</c:v>
                </c:pt>
                <c:pt idx="1993">
                  <c:v>-135</c:v>
                </c:pt>
                <c:pt idx="1994">
                  <c:v>-135</c:v>
                </c:pt>
                <c:pt idx="1995">
                  <c:v>-135</c:v>
                </c:pt>
                <c:pt idx="1996">
                  <c:v>-135</c:v>
                </c:pt>
                <c:pt idx="1997">
                  <c:v>-135</c:v>
                </c:pt>
                <c:pt idx="1998">
                  <c:v>-135</c:v>
                </c:pt>
                <c:pt idx="1999">
                  <c:v>-135</c:v>
                </c:pt>
                <c:pt idx="2000">
                  <c:v>-135</c:v>
                </c:pt>
                <c:pt idx="2001">
                  <c:v>-135</c:v>
                </c:pt>
                <c:pt idx="2002">
                  <c:v>-135</c:v>
                </c:pt>
                <c:pt idx="2003">
                  <c:v>-135</c:v>
                </c:pt>
                <c:pt idx="2004">
                  <c:v>-135</c:v>
                </c:pt>
                <c:pt idx="2005">
                  <c:v>-135</c:v>
                </c:pt>
                <c:pt idx="2006">
                  <c:v>-135</c:v>
                </c:pt>
                <c:pt idx="2007">
                  <c:v>-135</c:v>
                </c:pt>
                <c:pt idx="2008">
                  <c:v>-135</c:v>
                </c:pt>
                <c:pt idx="2009">
                  <c:v>-135</c:v>
                </c:pt>
                <c:pt idx="2010">
                  <c:v>-135</c:v>
                </c:pt>
                <c:pt idx="2011">
                  <c:v>-135</c:v>
                </c:pt>
                <c:pt idx="2012">
                  <c:v>-135</c:v>
                </c:pt>
                <c:pt idx="2013">
                  <c:v>-135</c:v>
                </c:pt>
                <c:pt idx="2014">
                  <c:v>-135</c:v>
                </c:pt>
                <c:pt idx="2015">
                  <c:v>-135</c:v>
                </c:pt>
                <c:pt idx="2016">
                  <c:v>-135</c:v>
                </c:pt>
                <c:pt idx="2017">
                  <c:v>-135</c:v>
                </c:pt>
                <c:pt idx="2018">
                  <c:v>-135</c:v>
                </c:pt>
                <c:pt idx="2019">
                  <c:v>-135</c:v>
                </c:pt>
                <c:pt idx="2020">
                  <c:v>-135</c:v>
                </c:pt>
                <c:pt idx="2021">
                  <c:v>-135</c:v>
                </c:pt>
                <c:pt idx="2022">
                  <c:v>-135</c:v>
                </c:pt>
                <c:pt idx="2023">
                  <c:v>-135</c:v>
                </c:pt>
                <c:pt idx="2024">
                  <c:v>-135</c:v>
                </c:pt>
                <c:pt idx="2025">
                  <c:v>-135</c:v>
                </c:pt>
                <c:pt idx="2026">
                  <c:v>-135</c:v>
                </c:pt>
                <c:pt idx="2027">
                  <c:v>-135</c:v>
                </c:pt>
                <c:pt idx="2028">
                  <c:v>-135</c:v>
                </c:pt>
                <c:pt idx="2029">
                  <c:v>-135</c:v>
                </c:pt>
                <c:pt idx="2030">
                  <c:v>-135</c:v>
                </c:pt>
                <c:pt idx="2031">
                  <c:v>-135</c:v>
                </c:pt>
                <c:pt idx="2032">
                  <c:v>-135</c:v>
                </c:pt>
                <c:pt idx="2033">
                  <c:v>-135</c:v>
                </c:pt>
                <c:pt idx="2034">
                  <c:v>-135</c:v>
                </c:pt>
                <c:pt idx="2035">
                  <c:v>-135</c:v>
                </c:pt>
                <c:pt idx="2036">
                  <c:v>-135</c:v>
                </c:pt>
                <c:pt idx="2037">
                  <c:v>-135</c:v>
                </c:pt>
                <c:pt idx="2038">
                  <c:v>-135</c:v>
                </c:pt>
                <c:pt idx="2039">
                  <c:v>-135</c:v>
                </c:pt>
                <c:pt idx="2040">
                  <c:v>-135</c:v>
                </c:pt>
                <c:pt idx="2041">
                  <c:v>-135</c:v>
                </c:pt>
                <c:pt idx="2042">
                  <c:v>-135</c:v>
                </c:pt>
                <c:pt idx="2043">
                  <c:v>-135</c:v>
                </c:pt>
                <c:pt idx="2044">
                  <c:v>-135</c:v>
                </c:pt>
                <c:pt idx="2045">
                  <c:v>-135</c:v>
                </c:pt>
                <c:pt idx="2046">
                  <c:v>-135</c:v>
                </c:pt>
                <c:pt idx="2047">
                  <c:v>-135</c:v>
                </c:pt>
                <c:pt idx="2048">
                  <c:v>-135</c:v>
                </c:pt>
                <c:pt idx="2049">
                  <c:v>-135</c:v>
                </c:pt>
                <c:pt idx="2050">
                  <c:v>-135</c:v>
                </c:pt>
                <c:pt idx="2051">
                  <c:v>-135</c:v>
                </c:pt>
                <c:pt idx="2052">
                  <c:v>-135</c:v>
                </c:pt>
                <c:pt idx="2053">
                  <c:v>-135</c:v>
                </c:pt>
                <c:pt idx="2054">
                  <c:v>-135</c:v>
                </c:pt>
                <c:pt idx="2055">
                  <c:v>-135</c:v>
                </c:pt>
                <c:pt idx="2056">
                  <c:v>-135</c:v>
                </c:pt>
                <c:pt idx="2057">
                  <c:v>-135</c:v>
                </c:pt>
                <c:pt idx="2058">
                  <c:v>-135</c:v>
                </c:pt>
                <c:pt idx="2059">
                  <c:v>-135</c:v>
                </c:pt>
                <c:pt idx="2060">
                  <c:v>-135</c:v>
                </c:pt>
                <c:pt idx="2061">
                  <c:v>-135</c:v>
                </c:pt>
                <c:pt idx="2062">
                  <c:v>-135</c:v>
                </c:pt>
                <c:pt idx="2063">
                  <c:v>-135</c:v>
                </c:pt>
                <c:pt idx="2064">
                  <c:v>-135</c:v>
                </c:pt>
                <c:pt idx="2065">
                  <c:v>-135</c:v>
                </c:pt>
                <c:pt idx="2066">
                  <c:v>-135</c:v>
                </c:pt>
                <c:pt idx="2067">
                  <c:v>-135</c:v>
                </c:pt>
                <c:pt idx="2068">
                  <c:v>-135</c:v>
                </c:pt>
                <c:pt idx="2069">
                  <c:v>-135</c:v>
                </c:pt>
                <c:pt idx="2070">
                  <c:v>-135</c:v>
                </c:pt>
                <c:pt idx="2071">
                  <c:v>-135</c:v>
                </c:pt>
                <c:pt idx="2072">
                  <c:v>-135</c:v>
                </c:pt>
                <c:pt idx="2073">
                  <c:v>-135</c:v>
                </c:pt>
                <c:pt idx="2074">
                  <c:v>-135</c:v>
                </c:pt>
                <c:pt idx="2075">
                  <c:v>-135</c:v>
                </c:pt>
                <c:pt idx="2076">
                  <c:v>-135</c:v>
                </c:pt>
                <c:pt idx="2077">
                  <c:v>-135</c:v>
                </c:pt>
                <c:pt idx="2078">
                  <c:v>-135</c:v>
                </c:pt>
                <c:pt idx="2079">
                  <c:v>-135</c:v>
                </c:pt>
                <c:pt idx="2080">
                  <c:v>-135</c:v>
                </c:pt>
                <c:pt idx="2081">
                  <c:v>-135</c:v>
                </c:pt>
                <c:pt idx="2082">
                  <c:v>-135</c:v>
                </c:pt>
                <c:pt idx="2083">
                  <c:v>-135</c:v>
                </c:pt>
                <c:pt idx="2084">
                  <c:v>-135</c:v>
                </c:pt>
                <c:pt idx="2085">
                  <c:v>-135</c:v>
                </c:pt>
                <c:pt idx="2086">
                  <c:v>-135</c:v>
                </c:pt>
                <c:pt idx="2087">
                  <c:v>-135</c:v>
                </c:pt>
                <c:pt idx="2088">
                  <c:v>-135</c:v>
                </c:pt>
                <c:pt idx="2089">
                  <c:v>-135</c:v>
                </c:pt>
                <c:pt idx="2090">
                  <c:v>-135</c:v>
                </c:pt>
                <c:pt idx="2091">
                  <c:v>-135</c:v>
                </c:pt>
                <c:pt idx="2092">
                  <c:v>-135</c:v>
                </c:pt>
                <c:pt idx="2093">
                  <c:v>-135</c:v>
                </c:pt>
                <c:pt idx="2094">
                  <c:v>-135</c:v>
                </c:pt>
                <c:pt idx="2095">
                  <c:v>-135</c:v>
                </c:pt>
                <c:pt idx="2096">
                  <c:v>-135</c:v>
                </c:pt>
                <c:pt idx="2097">
                  <c:v>-135</c:v>
                </c:pt>
                <c:pt idx="2098">
                  <c:v>-135</c:v>
                </c:pt>
                <c:pt idx="2099">
                  <c:v>-135</c:v>
                </c:pt>
                <c:pt idx="2100">
                  <c:v>-135</c:v>
                </c:pt>
                <c:pt idx="2101">
                  <c:v>-135</c:v>
                </c:pt>
                <c:pt idx="2102">
                  <c:v>-135</c:v>
                </c:pt>
                <c:pt idx="2103">
                  <c:v>-135</c:v>
                </c:pt>
                <c:pt idx="2104">
                  <c:v>-135</c:v>
                </c:pt>
                <c:pt idx="2105">
                  <c:v>-135</c:v>
                </c:pt>
                <c:pt idx="2106">
                  <c:v>-135</c:v>
                </c:pt>
                <c:pt idx="2107">
                  <c:v>-135</c:v>
                </c:pt>
                <c:pt idx="2108">
                  <c:v>-135</c:v>
                </c:pt>
                <c:pt idx="2109">
                  <c:v>-135</c:v>
                </c:pt>
                <c:pt idx="2110">
                  <c:v>-135</c:v>
                </c:pt>
                <c:pt idx="2111">
                  <c:v>-135</c:v>
                </c:pt>
                <c:pt idx="2112">
                  <c:v>-135</c:v>
                </c:pt>
                <c:pt idx="2113">
                  <c:v>-135</c:v>
                </c:pt>
                <c:pt idx="2114">
                  <c:v>-135</c:v>
                </c:pt>
                <c:pt idx="2115">
                  <c:v>-135</c:v>
                </c:pt>
                <c:pt idx="2116">
                  <c:v>-135</c:v>
                </c:pt>
                <c:pt idx="2117">
                  <c:v>-135</c:v>
                </c:pt>
                <c:pt idx="2118">
                  <c:v>-135</c:v>
                </c:pt>
                <c:pt idx="2119">
                  <c:v>-135</c:v>
                </c:pt>
                <c:pt idx="2120">
                  <c:v>-135</c:v>
                </c:pt>
                <c:pt idx="2121">
                  <c:v>-135</c:v>
                </c:pt>
                <c:pt idx="2122">
                  <c:v>-135</c:v>
                </c:pt>
                <c:pt idx="2123">
                  <c:v>-135</c:v>
                </c:pt>
                <c:pt idx="2124">
                  <c:v>-135</c:v>
                </c:pt>
                <c:pt idx="2125">
                  <c:v>-135</c:v>
                </c:pt>
                <c:pt idx="2126">
                  <c:v>-135</c:v>
                </c:pt>
                <c:pt idx="2127">
                  <c:v>-135</c:v>
                </c:pt>
                <c:pt idx="2128">
                  <c:v>-135</c:v>
                </c:pt>
                <c:pt idx="2129">
                  <c:v>-135</c:v>
                </c:pt>
                <c:pt idx="2130">
                  <c:v>-135</c:v>
                </c:pt>
                <c:pt idx="2131">
                  <c:v>-135</c:v>
                </c:pt>
                <c:pt idx="2132">
                  <c:v>-135</c:v>
                </c:pt>
                <c:pt idx="2133">
                  <c:v>-135</c:v>
                </c:pt>
                <c:pt idx="2134">
                  <c:v>-135</c:v>
                </c:pt>
                <c:pt idx="2135">
                  <c:v>-135</c:v>
                </c:pt>
                <c:pt idx="2136">
                  <c:v>-135</c:v>
                </c:pt>
                <c:pt idx="2137">
                  <c:v>-135</c:v>
                </c:pt>
                <c:pt idx="2138">
                  <c:v>-135</c:v>
                </c:pt>
                <c:pt idx="2139">
                  <c:v>-135</c:v>
                </c:pt>
                <c:pt idx="2140">
                  <c:v>-135</c:v>
                </c:pt>
                <c:pt idx="2141">
                  <c:v>-135</c:v>
                </c:pt>
                <c:pt idx="2142">
                  <c:v>-135</c:v>
                </c:pt>
                <c:pt idx="2143">
                  <c:v>-135</c:v>
                </c:pt>
                <c:pt idx="2144">
                  <c:v>-135</c:v>
                </c:pt>
                <c:pt idx="2145">
                  <c:v>-135</c:v>
                </c:pt>
                <c:pt idx="2146">
                  <c:v>-135</c:v>
                </c:pt>
                <c:pt idx="2147">
                  <c:v>-135</c:v>
                </c:pt>
                <c:pt idx="2148">
                  <c:v>-135</c:v>
                </c:pt>
                <c:pt idx="2149">
                  <c:v>-135</c:v>
                </c:pt>
                <c:pt idx="2150">
                  <c:v>-135</c:v>
                </c:pt>
                <c:pt idx="2151">
                  <c:v>-135</c:v>
                </c:pt>
                <c:pt idx="2152">
                  <c:v>-135</c:v>
                </c:pt>
                <c:pt idx="2153">
                  <c:v>-135</c:v>
                </c:pt>
                <c:pt idx="2154">
                  <c:v>-135</c:v>
                </c:pt>
                <c:pt idx="2155">
                  <c:v>-135</c:v>
                </c:pt>
                <c:pt idx="2156">
                  <c:v>-135</c:v>
                </c:pt>
                <c:pt idx="2157">
                  <c:v>-135</c:v>
                </c:pt>
                <c:pt idx="2158">
                  <c:v>-135</c:v>
                </c:pt>
                <c:pt idx="2159">
                  <c:v>-135</c:v>
                </c:pt>
                <c:pt idx="2160">
                  <c:v>-135</c:v>
                </c:pt>
                <c:pt idx="2161">
                  <c:v>-135</c:v>
                </c:pt>
                <c:pt idx="2162">
                  <c:v>-135</c:v>
                </c:pt>
                <c:pt idx="2163">
                  <c:v>-135</c:v>
                </c:pt>
                <c:pt idx="2164">
                  <c:v>-135</c:v>
                </c:pt>
                <c:pt idx="2165">
                  <c:v>-135</c:v>
                </c:pt>
                <c:pt idx="2166">
                  <c:v>-135</c:v>
                </c:pt>
                <c:pt idx="2167">
                  <c:v>-135</c:v>
                </c:pt>
                <c:pt idx="2168">
                  <c:v>-135</c:v>
                </c:pt>
                <c:pt idx="2169">
                  <c:v>-135</c:v>
                </c:pt>
                <c:pt idx="2170">
                  <c:v>-135</c:v>
                </c:pt>
                <c:pt idx="2171">
                  <c:v>-135</c:v>
                </c:pt>
                <c:pt idx="2172">
                  <c:v>-135</c:v>
                </c:pt>
                <c:pt idx="2173">
                  <c:v>-135</c:v>
                </c:pt>
                <c:pt idx="2174">
                  <c:v>-135</c:v>
                </c:pt>
                <c:pt idx="2175">
                  <c:v>-135</c:v>
                </c:pt>
                <c:pt idx="2176">
                  <c:v>-135</c:v>
                </c:pt>
                <c:pt idx="2177">
                  <c:v>-135</c:v>
                </c:pt>
                <c:pt idx="2178">
                  <c:v>-135</c:v>
                </c:pt>
                <c:pt idx="2179">
                  <c:v>-135</c:v>
                </c:pt>
                <c:pt idx="2180">
                  <c:v>-135</c:v>
                </c:pt>
                <c:pt idx="2181">
                  <c:v>-135</c:v>
                </c:pt>
                <c:pt idx="2182">
                  <c:v>-135</c:v>
                </c:pt>
                <c:pt idx="2183">
                  <c:v>-135</c:v>
                </c:pt>
                <c:pt idx="2184">
                  <c:v>-135</c:v>
                </c:pt>
                <c:pt idx="2185">
                  <c:v>-135</c:v>
                </c:pt>
                <c:pt idx="2186">
                  <c:v>-135</c:v>
                </c:pt>
                <c:pt idx="2187">
                  <c:v>-135</c:v>
                </c:pt>
                <c:pt idx="2188">
                  <c:v>-135</c:v>
                </c:pt>
                <c:pt idx="2189">
                  <c:v>-135</c:v>
                </c:pt>
                <c:pt idx="2190">
                  <c:v>-135</c:v>
                </c:pt>
                <c:pt idx="2191">
                  <c:v>-135</c:v>
                </c:pt>
                <c:pt idx="2192">
                  <c:v>-135</c:v>
                </c:pt>
                <c:pt idx="2193">
                  <c:v>-135</c:v>
                </c:pt>
                <c:pt idx="2194">
                  <c:v>-135</c:v>
                </c:pt>
                <c:pt idx="2195">
                  <c:v>-135</c:v>
                </c:pt>
                <c:pt idx="2196">
                  <c:v>-135</c:v>
                </c:pt>
                <c:pt idx="2197">
                  <c:v>-135</c:v>
                </c:pt>
                <c:pt idx="2198">
                  <c:v>-135</c:v>
                </c:pt>
                <c:pt idx="2199">
                  <c:v>-135</c:v>
                </c:pt>
                <c:pt idx="2200">
                  <c:v>-135</c:v>
                </c:pt>
                <c:pt idx="2201">
                  <c:v>-135</c:v>
                </c:pt>
                <c:pt idx="2202">
                  <c:v>-135</c:v>
                </c:pt>
                <c:pt idx="2203">
                  <c:v>-135</c:v>
                </c:pt>
                <c:pt idx="2204">
                  <c:v>-135</c:v>
                </c:pt>
                <c:pt idx="2205">
                  <c:v>-135</c:v>
                </c:pt>
                <c:pt idx="2206">
                  <c:v>-135</c:v>
                </c:pt>
                <c:pt idx="2207">
                  <c:v>-135</c:v>
                </c:pt>
                <c:pt idx="2208">
                  <c:v>-135</c:v>
                </c:pt>
                <c:pt idx="2209">
                  <c:v>-135</c:v>
                </c:pt>
                <c:pt idx="2210">
                  <c:v>-135</c:v>
                </c:pt>
                <c:pt idx="2211">
                  <c:v>-135</c:v>
                </c:pt>
                <c:pt idx="2212">
                  <c:v>-135</c:v>
                </c:pt>
                <c:pt idx="2213">
                  <c:v>-135</c:v>
                </c:pt>
                <c:pt idx="2214">
                  <c:v>-135</c:v>
                </c:pt>
                <c:pt idx="2215">
                  <c:v>-135</c:v>
                </c:pt>
                <c:pt idx="2216">
                  <c:v>-135</c:v>
                </c:pt>
                <c:pt idx="2217">
                  <c:v>-135</c:v>
                </c:pt>
                <c:pt idx="2218">
                  <c:v>-135</c:v>
                </c:pt>
                <c:pt idx="2219">
                  <c:v>-135</c:v>
                </c:pt>
                <c:pt idx="2220">
                  <c:v>-135</c:v>
                </c:pt>
                <c:pt idx="2221">
                  <c:v>-135</c:v>
                </c:pt>
                <c:pt idx="2222">
                  <c:v>-135</c:v>
                </c:pt>
                <c:pt idx="2223">
                  <c:v>-135</c:v>
                </c:pt>
                <c:pt idx="2224">
                  <c:v>-135</c:v>
                </c:pt>
                <c:pt idx="2225">
                  <c:v>-135</c:v>
                </c:pt>
                <c:pt idx="2226">
                  <c:v>-135</c:v>
                </c:pt>
                <c:pt idx="2227">
                  <c:v>-135</c:v>
                </c:pt>
                <c:pt idx="2228">
                  <c:v>-135</c:v>
                </c:pt>
                <c:pt idx="2229">
                  <c:v>-135</c:v>
                </c:pt>
                <c:pt idx="2230">
                  <c:v>-135</c:v>
                </c:pt>
                <c:pt idx="2231">
                  <c:v>-135</c:v>
                </c:pt>
                <c:pt idx="2232">
                  <c:v>-135</c:v>
                </c:pt>
                <c:pt idx="2233">
                  <c:v>-135</c:v>
                </c:pt>
                <c:pt idx="2234">
                  <c:v>-135</c:v>
                </c:pt>
                <c:pt idx="2235">
                  <c:v>-135</c:v>
                </c:pt>
                <c:pt idx="2236">
                  <c:v>-135</c:v>
                </c:pt>
                <c:pt idx="2237">
                  <c:v>-135</c:v>
                </c:pt>
                <c:pt idx="2238">
                  <c:v>-135</c:v>
                </c:pt>
                <c:pt idx="2239">
                  <c:v>-135</c:v>
                </c:pt>
                <c:pt idx="2240">
                  <c:v>-135</c:v>
                </c:pt>
                <c:pt idx="2241">
                  <c:v>-135</c:v>
                </c:pt>
                <c:pt idx="2242">
                  <c:v>-135</c:v>
                </c:pt>
                <c:pt idx="2243">
                  <c:v>-135</c:v>
                </c:pt>
                <c:pt idx="2244">
                  <c:v>-135</c:v>
                </c:pt>
                <c:pt idx="2245">
                  <c:v>-135</c:v>
                </c:pt>
                <c:pt idx="2246">
                  <c:v>-135</c:v>
                </c:pt>
                <c:pt idx="2247">
                  <c:v>-135</c:v>
                </c:pt>
                <c:pt idx="2248">
                  <c:v>-135</c:v>
                </c:pt>
                <c:pt idx="2249">
                  <c:v>-135</c:v>
                </c:pt>
                <c:pt idx="2250">
                  <c:v>-135</c:v>
                </c:pt>
                <c:pt idx="2251">
                  <c:v>-135</c:v>
                </c:pt>
                <c:pt idx="2252">
                  <c:v>-135</c:v>
                </c:pt>
                <c:pt idx="2253">
                  <c:v>-135</c:v>
                </c:pt>
                <c:pt idx="2254">
                  <c:v>-135</c:v>
                </c:pt>
                <c:pt idx="2255">
                  <c:v>-135</c:v>
                </c:pt>
                <c:pt idx="2256">
                  <c:v>-135</c:v>
                </c:pt>
                <c:pt idx="2257">
                  <c:v>-135</c:v>
                </c:pt>
                <c:pt idx="2258">
                  <c:v>-135</c:v>
                </c:pt>
                <c:pt idx="2259">
                  <c:v>-135</c:v>
                </c:pt>
                <c:pt idx="2260">
                  <c:v>-135</c:v>
                </c:pt>
                <c:pt idx="2261">
                  <c:v>-135</c:v>
                </c:pt>
                <c:pt idx="2262">
                  <c:v>-135</c:v>
                </c:pt>
                <c:pt idx="2263">
                  <c:v>-135</c:v>
                </c:pt>
                <c:pt idx="2264">
                  <c:v>-135</c:v>
                </c:pt>
                <c:pt idx="2265">
                  <c:v>-135</c:v>
                </c:pt>
                <c:pt idx="2266">
                  <c:v>-135</c:v>
                </c:pt>
                <c:pt idx="2267">
                  <c:v>-135</c:v>
                </c:pt>
                <c:pt idx="2268">
                  <c:v>-135</c:v>
                </c:pt>
                <c:pt idx="2269">
                  <c:v>-135</c:v>
                </c:pt>
                <c:pt idx="2270">
                  <c:v>-135</c:v>
                </c:pt>
                <c:pt idx="2271">
                  <c:v>-135</c:v>
                </c:pt>
                <c:pt idx="2272">
                  <c:v>-135</c:v>
                </c:pt>
                <c:pt idx="2273">
                  <c:v>-135</c:v>
                </c:pt>
                <c:pt idx="2274">
                  <c:v>-135</c:v>
                </c:pt>
                <c:pt idx="2275">
                  <c:v>-135</c:v>
                </c:pt>
                <c:pt idx="2276">
                  <c:v>-135</c:v>
                </c:pt>
                <c:pt idx="2277">
                  <c:v>-135</c:v>
                </c:pt>
                <c:pt idx="2278">
                  <c:v>-135</c:v>
                </c:pt>
                <c:pt idx="2279">
                  <c:v>-135</c:v>
                </c:pt>
                <c:pt idx="2280">
                  <c:v>-135</c:v>
                </c:pt>
                <c:pt idx="2281">
                  <c:v>-135</c:v>
                </c:pt>
                <c:pt idx="2282">
                  <c:v>-135</c:v>
                </c:pt>
                <c:pt idx="2283">
                  <c:v>-135</c:v>
                </c:pt>
                <c:pt idx="2284">
                  <c:v>-135</c:v>
                </c:pt>
                <c:pt idx="2285">
                  <c:v>-135</c:v>
                </c:pt>
                <c:pt idx="2286">
                  <c:v>-135</c:v>
                </c:pt>
                <c:pt idx="2287">
                  <c:v>-135</c:v>
                </c:pt>
                <c:pt idx="2288">
                  <c:v>-135</c:v>
                </c:pt>
                <c:pt idx="2289">
                  <c:v>-135</c:v>
                </c:pt>
                <c:pt idx="2290">
                  <c:v>-135</c:v>
                </c:pt>
                <c:pt idx="2291">
                  <c:v>-135</c:v>
                </c:pt>
                <c:pt idx="2292">
                  <c:v>-135</c:v>
                </c:pt>
                <c:pt idx="2293">
                  <c:v>-135</c:v>
                </c:pt>
                <c:pt idx="2294">
                  <c:v>-135</c:v>
                </c:pt>
                <c:pt idx="2295">
                  <c:v>-135</c:v>
                </c:pt>
                <c:pt idx="2296">
                  <c:v>-135</c:v>
                </c:pt>
                <c:pt idx="2297">
                  <c:v>-135</c:v>
                </c:pt>
                <c:pt idx="2298">
                  <c:v>-135</c:v>
                </c:pt>
                <c:pt idx="2299">
                  <c:v>-135</c:v>
                </c:pt>
                <c:pt idx="2300">
                  <c:v>-135</c:v>
                </c:pt>
                <c:pt idx="2301">
                  <c:v>-135</c:v>
                </c:pt>
                <c:pt idx="2302">
                  <c:v>-135</c:v>
                </c:pt>
                <c:pt idx="2303">
                  <c:v>-135</c:v>
                </c:pt>
                <c:pt idx="2304">
                  <c:v>-135</c:v>
                </c:pt>
                <c:pt idx="2305">
                  <c:v>-135</c:v>
                </c:pt>
                <c:pt idx="2306">
                  <c:v>-135</c:v>
                </c:pt>
                <c:pt idx="2307">
                  <c:v>-135</c:v>
                </c:pt>
                <c:pt idx="2308">
                  <c:v>-135</c:v>
                </c:pt>
                <c:pt idx="2309">
                  <c:v>-135</c:v>
                </c:pt>
                <c:pt idx="2310">
                  <c:v>-135</c:v>
                </c:pt>
                <c:pt idx="2311">
                  <c:v>-135</c:v>
                </c:pt>
                <c:pt idx="2312">
                  <c:v>-135</c:v>
                </c:pt>
                <c:pt idx="2313">
                  <c:v>-135</c:v>
                </c:pt>
                <c:pt idx="2314">
                  <c:v>-135</c:v>
                </c:pt>
                <c:pt idx="2315">
                  <c:v>-135</c:v>
                </c:pt>
                <c:pt idx="2316">
                  <c:v>-135</c:v>
                </c:pt>
                <c:pt idx="2317">
                  <c:v>-135</c:v>
                </c:pt>
                <c:pt idx="2318">
                  <c:v>-135</c:v>
                </c:pt>
                <c:pt idx="2319">
                  <c:v>-135</c:v>
                </c:pt>
                <c:pt idx="2320">
                  <c:v>-135</c:v>
                </c:pt>
                <c:pt idx="2321">
                  <c:v>-135</c:v>
                </c:pt>
                <c:pt idx="2322">
                  <c:v>-135</c:v>
                </c:pt>
                <c:pt idx="2323">
                  <c:v>-135</c:v>
                </c:pt>
                <c:pt idx="2324">
                  <c:v>-135</c:v>
                </c:pt>
                <c:pt idx="2325">
                  <c:v>-135</c:v>
                </c:pt>
                <c:pt idx="2326">
                  <c:v>-135</c:v>
                </c:pt>
                <c:pt idx="2327">
                  <c:v>-135</c:v>
                </c:pt>
                <c:pt idx="2328">
                  <c:v>-135</c:v>
                </c:pt>
                <c:pt idx="2329">
                  <c:v>-135</c:v>
                </c:pt>
                <c:pt idx="2330">
                  <c:v>-135</c:v>
                </c:pt>
                <c:pt idx="2331">
                  <c:v>-135</c:v>
                </c:pt>
                <c:pt idx="2332">
                  <c:v>-135</c:v>
                </c:pt>
                <c:pt idx="2333">
                  <c:v>-135</c:v>
                </c:pt>
                <c:pt idx="2334">
                  <c:v>-135</c:v>
                </c:pt>
                <c:pt idx="2335">
                  <c:v>-135</c:v>
                </c:pt>
                <c:pt idx="2336">
                  <c:v>-135</c:v>
                </c:pt>
                <c:pt idx="2337">
                  <c:v>-135</c:v>
                </c:pt>
                <c:pt idx="2338">
                  <c:v>-135</c:v>
                </c:pt>
                <c:pt idx="2339">
                  <c:v>-135</c:v>
                </c:pt>
                <c:pt idx="2340">
                  <c:v>-135</c:v>
                </c:pt>
                <c:pt idx="2341">
                  <c:v>-135</c:v>
                </c:pt>
                <c:pt idx="2342">
                  <c:v>-135</c:v>
                </c:pt>
                <c:pt idx="2343">
                  <c:v>-135</c:v>
                </c:pt>
                <c:pt idx="2344">
                  <c:v>-135</c:v>
                </c:pt>
                <c:pt idx="2345">
                  <c:v>-135</c:v>
                </c:pt>
                <c:pt idx="2346">
                  <c:v>-135</c:v>
                </c:pt>
                <c:pt idx="2347">
                  <c:v>-135</c:v>
                </c:pt>
                <c:pt idx="2348">
                  <c:v>-135</c:v>
                </c:pt>
                <c:pt idx="2349">
                  <c:v>-135</c:v>
                </c:pt>
                <c:pt idx="2350">
                  <c:v>-135</c:v>
                </c:pt>
                <c:pt idx="2351">
                  <c:v>-135</c:v>
                </c:pt>
                <c:pt idx="2352">
                  <c:v>-135</c:v>
                </c:pt>
                <c:pt idx="2353">
                  <c:v>-135</c:v>
                </c:pt>
                <c:pt idx="2354">
                  <c:v>-135</c:v>
                </c:pt>
                <c:pt idx="2355">
                  <c:v>-135</c:v>
                </c:pt>
                <c:pt idx="2356">
                  <c:v>-135</c:v>
                </c:pt>
                <c:pt idx="2357">
                  <c:v>-135</c:v>
                </c:pt>
                <c:pt idx="2358">
                  <c:v>-135</c:v>
                </c:pt>
                <c:pt idx="2359">
                  <c:v>-135</c:v>
                </c:pt>
                <c:pt idx="2360">
                  <c:v>-135</c:v>
                </c:pt>
                <c:pt idx="2361">
                  <c:v>-135</c:v>
                </c:pt>
                <c:pt idx="2362">
                  <c:v>-135</c:v>
                </c:pt>
                <c:pt idx="2363">
                  <c:v>-135</c:v>
                </c:pt>
                <c:pt idx="2364">
                  <c:v>-135</c:v>
                </c:pt>
                <c:pt idx="2365">
                  <c:v>-135</c:v>
                </c:pt>
                <c:pt idx="2366">
                  <c:v>-135</c:v>
                </c:pt>
                <c:pt idx="2367">
                  <c:v>-135</c:v>
                </c:pt>
                <c:pt idx="2368">
                  <c:v>-135</c:v>
                </c:pt>
                <c:pt idx="2369">
                  <c:v>-135</c:v>
                </c:pt>
                <c:pt idx="2370">
                  <c:v>-135</c:v>
                </c:pt>
                <c:pt idx="2371">
                  <c:v>-135</c:v>
                </c:pt>
                <c:pt idx="2372">
                  <c:v>-135</c:v>
                </c:pt>
                <c:pt idx="2373">
                  <c:v>-135</c:v>
                </c:pt>
                <c:pt idx="2374">
                  <c:v>-135</c:v>
                </c:pt>
                <c:pt idx="2375">
                  <c:v>-135</c:v>
                </c:pt>
                <c:pt idx="2376">
                  <c:v>-135</c:v>
                </c:pt>
                <c:pt idx="2377">
                  <c:v>-135</c:v>
                </c:pt>
                <c:pt idx="2378">
                  <c:v>-135</c:v>
                </c:pt>
                <c:pt idx="2379">
                  <c:v>-135</c:v>
                </c:pt>
                <c:pt idx="2380">
                  <c:v>-135</c:v>
                </c:pt>
                <c:pt idx="2381">
                  <c:v>-135</c:v>
                </c:pt>
                <c:pt idx="2382">
                  <c:v>-135</c:v>
                </c:pt>
                <c:pt idx="2383">
                  <c:v>-135</c:v>
                </c:pt>
                <c:pt idx="2384">
                  <c:v>-135</c:v>
                </c:pt>
                <c:pt idx="2385">
                  <c:v>-135</c:v>
                </c:pt>
                <c:pt idx="2386">
                  <c:v>-135</c:v>
                </c:pt>
                <c:pt idx="2387">
                  <c:v>-135</c:v>
                </c:pt>
                <c:pt idx="2388">
                  <c:v>-135</c:v>
                </c:pt>
                <c:pt idx="2389">
                  <c:v>-135</c:v>
                </c:pt>
                <c:pt idx="2390">
                  <c:v>-135</c:v>
                </c:pt>
                <c:pt idx="2391">
                  <c:v>-135</c:v>
                </c:pt>
                <c:pt idx="2392">
                  <c:v>-135</c:v>
                </c:pt>
                <c:pt idx="2393">
                  <c:v>-135</c:v>
                </c:pt>
                <c:pt idx="2394">
                  <c:v>-135</c:v>
                </c:pt>
                <c:pt idx="2395">
                  <c:v>-135</c:v>
                </c:pt>
                <c:pt idx="2396">
                  <c:v>-135</c:v>
                </c:pt>
                <c:pt idx="2397">
                  <c:v>-135</c:v>
                </c:pt>
                <c:pt idx="2398">
                  <c:v>-135</c:v>
                </c:pt>
                <c:pt idx="2399">
                  <c:v>-135</c:v>
                </c:pt>
                <c:pt idx="2400">
                  <c:v>-135</c:v>
                </c:pt>
                <c:pt idx="2401">
                  <c:v>-135</c:v>
                </c:pt>
                <c:pt idx="2402">
                  <c:v>-135</c:v>
                </c:pt>
                <c:pt idx="2403">
                  <c:v>-135</c:v>
                </c:pt>
                <c:pt idx="2404">
                  <c:v>-135</c:v>
                </c:pt>
                <c:pt idx="2405">
                  <c:v>-135</c:v>
                </c:pt>
                <c:pt idx="2406">
                  <c:v>-135</c:v>
                </c:pt>
                <c:pt idx="2407">
                  <c:v>-135</c:v>
                </c:pt>
                <c:pt idx="2408">
                  <c:v>-135</c:v>
                </c:pt>
                <c:pt idx="2409">
                  <c:v>-135</c:v>
                </c:pt>
                <c:pt idx="2410">
                  <c:v>-135</c:v>
                </c:pt>
                <c:pt idx="2411">
                  <c:v>-135</c:v>
                </c:pt>
                <c:pt idx="2412">
                  <c:v>-135</c:v>
                </c:pt>
                <c:pt idx="2413">
                  <c:v>-135</c:v>
                </c:pt>
                <c:pt idx="2414">
                  <c:v>-135</c:v>
                </c:pt>
                <c:pt idx="2415">
                  <c:v>-135</c:v>
                </c:pt>
                <c:pt idx="2416">
                  <c:v>-135</c:v>
                </c:pt>
                <c:pt idx="2417">
                  <c:v>-135</c:v>
                </c:pt>
                <c:pt idx="2418">
                  <c:v>-135</c:v>
                </c:pt>
                <c:pt idx="2419">
                  <c:v>-135</c:v>
                </c:pt>
                <c:pt idx="2420">
                  <c:v>-135</c:v>
                </c:pt>
                <c:pt idx="2421">
                  <c:v>-135</c:v>
                </c:pt>
                <c:pt idx="2422">
                  <c:v>-135</c:v>
                </c:pt>
                <c:pt idx="2423">
                  <c:v>-135</c:v>
                </c:pt>
                <c:pt idx="2424">
                  <c:v>-135</c:v>
                </c:pt>
                <c:pt idx="2425">
                  <c:v>-135</c:v>
                </c:pt>
                <c:pt idx="2426">
                  <c:v>-135</c:v>
                </c:pt>
                <c:pt idx="2427">
                  <c:v>-135</c:v>
                </c:pt>
                <c:pt idx="2428">
                  <c:v>-135</c:v>
                </c:pt>
                <c:pt idx="2429">
                  <c:v>-135</c:v>
                </c:pt>
                <c:pt idx="2430">
                  <c:v>-135</c:v>
                </c:pt>
                <c:pt idx="2431">
                  <c:v>-135</c:v>
                </c:pt>
                <c:pt idx="2432">
                  <c:v>-135</c:v>
                </c:pt>
                <c:pt idx="2433">
                  <c:v>-135</c:v>
                </c:pt>
                <c:pt idx="2434">
                  <c:v>-135</c:v>
                </c:pt>
                <c:pt idx="2435">
                  <c:v>-135</c:v>
                </c:pt>
                <c:pt idx="2436">
                  <c:v>-135</c:v>
                </c:pt>
                <c:pt idx="2437">
                  <c:v>-135</c:v>
                </c:pt>
                <c:pt idx="2438">
                  <c:v>-135</c:v>
                </c:pt>
                <c:pt idx="2439">
                  <c:v>-135</c:v>
                </c:pt>
                <c:pt idx="2440">
                  <c:v>-135</c:v>
                </c:pt>
                <c:pt idx="2441">
                  <c:v>-135</c:v>
                </c:pt>
                <c:pt idx="2442">
                  <c:v>-135</c:v>
                </c:pt>
                <c:pt idx="2443">
                  <c:v>-135</c:v>
                </c:pt>
                <c:pt idx="2444">
                  <c:v>-135</c:v>
                </c:pt>
                <c:pt idx="2445">
                  <c:v>-135</c:v>
                </c:pt>
                <c:pt idx="2446">
                  <c:v>-135</c:v>
                </c:pt>
                <c:pt idx="2447">
                  <c:v>-135</c:v>
                </c:pt>
                <c:pt idx="2448">
                  <c:v>-135</c:v>
                </c:pt>
                <c:pt idx="2449">
                  <c:v>-135</c:v>
                </c:pt>
                <c:pt idx="2450">
                  <c:v>-135</c:v>
                </c:pt>
                <c:pt idx="2451">
                  <c:v>-135</c:v>
                </c:pt>
                <c:pt idx="2452">
                  <c:v>-135</c:v>
                </c:pt>
                <c:pt idx="2453">
                  <c:v>-135</c:v>
                </c:pt>
                <c:pt idx="2454">
                  <c:v>-135</c:v>
                </c:pt>
                <c:pt idx="2455">
                  <c:v>-135</c:v>
                </c:pt>
                <c:pt idx="2456">
                  <c:v>-135</c:v>
                </c:pt>
                <c:pt idx="2457">
                  <c:v>-135</c:v>
                </c:pt>
                <c:pt idx="2458">
                  <c:v>-135</c:v>
                </c:pt>
                <c:pt idx="2459">
                  <c:v>-135</c:v>
                </c:pt>
                <c:pt idx="2460">
                  <c:v>-135</c:v>
                </c:pt>
                <c:pt idx="2461">
                  <c:v>-135</c:v>
                </c:pt>
                <c:pt idx="2462">
                  <c:v>-135</c:v>
                </c:pt>
                <c:pt idx="2463">
                  <c:v>-135</c:v>
                </c:pt>
                <c:pt idx="2464">
                  <c:v>-135</c:v>
                </c:pt>
                <c:pt idx="2465">
                  <c:v>-135</c:v>
                </c:pt>
                <c:pt idx="2466">
                  <c:v>-135</c:v>
                </c:pt>
                <c:pt idx="2467">
                  <c:v>-135</c:v>
                </c:pt>
                <c:pt idx="2468">
                  <c:v>-135</c:v>
                </c:pt>
                <c:pt idx="2469">
                  <c:v>-135</c:v>
                </c:pt>
                <c:pt idx="2470">
                  <c:v>-135</c:v>
                </c:pt>
                <c:pt idx="2471">
                  <c:v>-135</c:v>
                </c:pt>
                <c:pt idx="2472">
                  <c:v>-135</c:v>
                </c:pt>
                <c:pt idx="2473">
                  <c:v>-135</c:v>
                </c:pt>
                <c:pt idx="2474">
                  <c:v>-135</c:v>
                </c:pt>
                <c:pt idx="2475">
                  <c:v>-135</c:v>
                </c:pt>
                <c:pt idx="2476">
                  <c:v>-135</c:v>
                </c:pt>
                <c:pt idx="2477">
                  <c:v>-135</c:v>
                </c:pt>
                <c:pt idx="2478">
                  <c:v>-135</c:v>
                </c:pt>
                <c:pt idx="2479">
                  <c:v>-135</c:v>
                </c:pt>
                <c:pt idx="2480">
                  <c:v>-135</c:v>
                </c:pt>
                <c:pt idx="2481">
                  <c:v>-135</c:v>
                </c:pt>
                <c:pt idx="2482">
                  <c:v>-135</c:v>
                </c:pt>
                <c:pt idx="2483">
                  <c:v>-135</c:v>
                </c:pt>
                <c:pt idx="2484">
                  <c:v>-135</c:v>
                </c:pt>
                <c:pt idx="2485">
                  <c:v>-135</c:v>
                </c:pt>
                <c:pt idx="2486">
                  <c:v>-135</c:v>
                </c:pt>
                <c:pt idx="2487">
                  <c:v>-135</c:v>
                </c:pt>
                <c:pt idx="2488">
                  <c:v>-135</c:v>
                </c:pt>
                <c:pt idx="2489">
                  <c:v>-135</c:v>
                </c:pt>
                <c:pt idx="2490">
                  <c:v>-135</c:v>
                </c:pt>
                <c:pt idx="2491">
                  <c:v>-135</c:v>
                </c:pt>
                <c:pt idx="2492">
                  <c:v>-135</c:v>
                </c:pt>
                <c:pt idx="2493">
                  <c:v>-135</c:v>
                </c:pt>
                <c:pt idx="2494">
                  <c:v>-135</c:v>
                </c:pt>
                <c:pt idx="2495">
                  <c:v>-135</c:v>
                </c:pt>
                <c:pt idx="2496">
                  <c:v>-135</c:v>
                </c:pt>
                <c:pt idx="2497">
                  <c:v>-135</c:v>
                </c:pt>
                <c:pt idx="2498">
                  <c:v>-135</c:v>
                </c:pt>
                <c:pt idx="2499">
                  <c:v>-135</c:v>
                </c:pt>
                <c:pt idx="2500">
                  <c:v>-135</c:v>
                </c:pt>
                <c:pt idx="2501">
                  <c:v>-135</c:v>
                </c:pt>
                <c:pt idx="2502">
                  <c:v>-135</c:v>
                </c:pt>
                <c:pt idx="2503">
                  <c:v>-135</c:v>
                </c:pt>
                <c:pt idx="2504">
                  <c:v>-135</c:v>
                </c:pt>
                <c:pt idx="2505">
                  <c:v>-135</c:v>
                </c:pt>
                <c:pt idx="2506">
                  <c:v>-135</c:v>
                </c:pt>
                <c:pt idx="2507">
                  <c:v>-135</c:v>
                </c:pt>
                <c:pt idx="2508">
                  <c:v>-135</c:v>
                </c:pt>
                <c:pt idx="2509">
                  <c:v>-135</c:v>
                </c:pt>
                <c:pt idx="2510">
                  <c:v>-135</c:v>
                </c:pt>
                <c:pt idx="2511">
                  <c:v>-135</c:v>
                </c:pt>
                <c:pt idx="2512">
                  <c:v>-135</c:v>
                </c:pt>
                <c:pt idx="2513">
                  <c:v>-135</c:v>
                </c:pt>
                <c:pt idx="2514">
                  <c:v>-135</c:v>
                </c:pt>
                <c:pt idx="2515">
                  <c:v>-135</c:v>
                </c:pt>
                <c:pt idx="2516">
                  <c:v>-135</c:v>
                </c:pt>
                <c:pt idx="2517">
                  <c:v>-135</c:v>
                </c:pt>
                <c:pt idx="2518">
                  <c:v>-135</c:v>
                </c:pt>
                <c:pt idx="2519">
                  <c:v>-135</c:v>
                </c:pt>
                <c:pt idx="2520">
                  <c:v>-135</c:v>
                </c:pt>
                <c:pt idx="2521">
                  <c:v>-135</c:v>
                </c:pt>
                <c:pt idx="2522">
                  <c:v>-135</c:v>
                </c:pt>
                <c:pt idx="2523">
                  <c:v>-135</c:v>
                </c:pt>
                <c:pt idx="2524">
                  <c:v>-135</c:v>
                </c:pt>
                <c:pt idx="2525">
                  <c:v>-135</c:v>
                </c:pt>
                <c:pt idx="2526">
                  <c:v>-135</c:v>
                </c:pt>
                <c:pt idx="2527">
                  <c:v>-135</c:v>
                </c:pt>
                <c:pt idx="2528">
                  <c:v>-135</c:v>
                </c:pt>
                <c:pt idx="2529">
                  <c:v>-135</c:v>
                </c:pt>
                <c:pt idx="2530">
                  <c:v>-135</c:v>
                </c:pt>
                <c:pt idx="2531">
                  <c:v>-135</c:v>
                </c:pt>
                <c:pt idx="2532">
                  <c:v>-135</c:v>
                </c:pt>
                <c:pt idx="2533">
                  <c:v>-135</c:v>
                </c:pt>
                <c:pt idx="2534">
                  <c:v>-135</c:v>
                </c:pt>
                <c:pt idx="2535">
                  <c:v>-135</c:v>
                </c:pt>
                <c:pt idx="2536">
                  <c:v>-135</c:v>
                </c:pt>
                <c:pt idx="2537">
                  <c:v>-135</c:v>
                </c:pt>
                <c:pt idx="2538">
                  <c:v>-135</c:v>
                </c:pt>
                <c:pt idx="2539">
                  <c:v>-135</c:v>
                </c:pt>
                <c:pt idx="2540">
                  <c:v>-135</c:v>
                </c:pt>
                <c:pt idx="2541">
                  <c:v>-135</c:v>
                </c:pt>
                <c:pt idx="2542">
                  <c:v>-135</c:v>
                </c:pt>
                <c:pt idx="2543">
                  <c:v>-135</c:v>
                </c:pt>
                <c:pt idx="2544">
                  <c:v>-135</c:v>
                </c:pt>
                <c:pt idx="2545">
                  <c:v>-135</c:v>
                </c:pt>
                <c:pt idx="2546">
                  <c:v>-135</c:v>
                </c:pt>
                <c:pt idx="2547">
                  <c:v>-135</c:v>
                </c:pt>
                <c:pt idx="2548">
                  <c:v>-135</c:v>
                </c:pt>
                <c:pt idx="2549">
                  <c:v>-135</c:v>
                </c:pt>
                <c:pt idx="2550">
                  <c:v>-135</c:v>
                </c:pt>
                <c:pt idx="2551">
                  <c:v>-135</c:v>
                </c:pt>
                <c:pt idx="2552">
                  <c:v>-135</c:v>
                </c:pt>
                <c:pt idx="2553">
                  <c:v>-135</c:v>
                </c:pt>
                <c:pt idx="2554">
                  <c:v>-135</c:v>
                </c:pt>
                <c:pt idx="2555">
                  <c:v>-135</c:v>
                </c:pt>
                <c:pt idx="2556">
                  <c:v>-135</c:v>
                </c:pt>
                <c:pt idx="2557">
                  <c:v>-135</c:v>
                </c:pt>
                <c:pt idx="2558">
                  <c:v>-135</c:v>
                </c:pt>
                <c:pt idx="2559">
                  <c:v>-135</c:v>
                </c:pt>
                <c:pt idx="2560">
                  <c:v>-135</c:v>
                </c:pt>
                <c:pt idx="2561">
                  <c:v>-135</c:v>
                </c:pt>
                <c:pt idx="2562">
                  <c:v>-135</c:v>
                </c:pt>
                <c:pt idx="2563">
                  <c:v>-135</c:v>
                </c:pt>
                <c:pt idx="2564">
                  <c:v>-135</c:v>
                </c:pt>
                <c:pt idx="2565">
                  <c:v>-135</c:v>
                </c:pt>
                <c:pt idx="2566">
                  <c:v>-135</c:v>
                </c:pt>
                <c:pt idx="2567">
                  <c:v>-135</c:v>
                </c:pt>
                <c:pt idx="2568">
                  <c:v>-135</c:v>
                </c:pt>
                <c:pt idx="2569">
                  <c:v>-135</c:v>
                </c:pt>
                <c:pt idx="2570">
                  <c:v>-135</c:v>
                </c:pt>
                <c:pt idx="2571">
                  <c:v>-135</c:v>
                </c:pt>
                <c:pt idx="2572">
                  <c:v>-135</c:v>
                </c:pt>
                <c:pt idx="2573">
                  <c:v>-135</c:v>
                </c:pt>
                <c:pt idx="2574">
                  <c:v>-135</c:v>
                </c:pt>
                <c:pt idx="2575">
                  <c:v>-135</c:v>
                </c:pt>
                <c:pt idx="2576">
                  <c:v>-135</c:v>
                </c:pt>
                <c:pt idx="2577">
                  <c:v>-135</c:v>
                </c:pt>
                <c:pt idx="2578">
                  <c:v>-135</c:v>
                </c:pt>
                <c:pt idx="2579">
                  <c:v>-135</c:v>
                </c:pt>
                <c:pt idx="2580">
                  <c:v>-135</c:v>
                </c:pt>
                <c:pt idx="2581">
                  <c:v>-135</c:v>
                </c:pt>
                <c:pt idx="2582">
                  <c:v>-135</c:v>
                </c:pt>
                <c:pt idx="2583">
                  <c:v>-135</c:v>
                </c:pt>
                <c:pt idx="2584">
                  <c:v>-135</c:v>
                </c:pt>
                <c:pt idx="2585">
                  <c:v>-135</c:v>
                </c:pt>
                <c:pt idx="2586">
                  <c:v>-135</c:v>
                </c:pt>
                <c:pt idx="2587">
                  <c:v>-135</c:v>
                </c:pt>
                <c:pt idx="2588">
                  <c:v>-135</c:v>
                </c:pt>
                <c:pt idx="2589">
                  <c:v>-135</c:v>
                </c:pt>
                <c:pt idx="2590">
                  <c:v>-135</c:v>
                </c:pt>
                <c:pt idx="2591">
                  <c:v>-135</c:v>
                </c:pt>
                <c:pt idx="2592">
                  <c:v>-135</c:v>
                </c:pt>
                <c:pt idx="2593">
                  <c:v>-135</c:v>
                </c:pt>
                <c:pt idx="2594">
                  <c:v>-135</c:v>
                </c:pt>
                <c:pt idx="2595">
                  <c:v>-135</c:v>
                </c:pt>
                <c:pt idx="2596">
                  <c:v>-135</c:v>
                </c:pt>
                <c:pt idx="2597">
                  <c:v>-135</c:v>
                </c:pt>
                <c:pt idx="2598">
                  <c:v>-135</c:v>
                </c:pt>
                <c:pt idx="2599">
                  <c:v>-135</c:v>
                </c:pt>
                <c:pt idx="2600">
                  <c:v>-135</c:v>
                </c:pt>
                <c:pt idx="2601">
                  <c:v>-135</c:v>
                </c:pt>
                <c:pt idx="2602">
                  <c:v>-135</c:v>
                </c:pt>
                <c:pt idx="2603">
                  <c:v>-135</c:v>
                </c:pt>
                <c:pt idx="2604">
                  <c:v>-135</c:v>
                </c:pt>
                <c:pt idx="2605">
                  <c:v>-135</c:v>
                </c:pt>
                <c:pt idx="2606">
                  <c:v>-135</c:v>
                </c:pt>
                <c:pt idx="2607">
                  <c:v>-135</c:v>
                </c:pt>
                <c:pt idx="2608">
                  <c:v>-135</c:v>
                </c:pt>
                <c:pt idx="2609">
                  <c:v>-135</c:v>
                </c:pt>
                <c:pt idx="2610">
                  <c:v>-135</c:v>
                </c:pt>
                <c:pt idx="2611">
                  <c:v>-135</c:v>
                </c:pt>
                <c:pt idx="2612">
                  <c:v>-135</c:v>
                </c:pt>
                <c:pt idx="2613">
                  <c:v>-135</c:v>
                </c:pt>
                <c:pt idx="2614">
                  <c:v>-135</c:v>
                </c:pt>
                <c:pt idx="2615">
                  <c:v>-135</c:v>
                </c:pt>
                <c:pt idx="2616">
                  <c:v>-135</c:v>
                </c:pt>
                <c:pt idx="2617">
                  <c:v>-135</c:v>
                </c:pt>
                <c:pt idx="2618">
                  <c:v>-135</c:v>
                </c:pt>
                <c:pt idx="2619">
                  <c:v>-135</c:v>
                </c:pt>
                <c:pt idx="2620">
                  <c:v>-135</c:v>
                </c:pt>
                <c:pt idx="2621">
                  <c:v>-135</c:v>
                </c:pt>
                <c:pt idx="2622">
                  <c:v>-135</c:v>
                </c:pt>
                <c:pt idx="2623">
                  <c:v>-135</c:v>
                </c:pt>
                <c:pt idx="2624">
                  <c:v>-135</c:v>
                </c:pt>
                <c:pt idx="2625">
                  <c:v>-135</c:v>
                </c:pt>
                <c:pt idx="2626">
                  <c:v>-135</c:v>
                </c:pt>
                <c:pt idx="2627">
                  <c:v>-135</c:v>
                </c:pt>
                <c:pt idx="2628">
                  <c:v>-135</c:v>
                </c:pt>
                <c:pt idx="2629">
                  <c:v>-135</c:v>
                </c:pt>
                <c:pt idx="2630">
                  <c:v>-135</c:v>
                </c:pt>
                <c:pt idx="2631">
                  <c:v>-135</c:v>
                </c:pt>
                <c:pt idx="2632">
                  <c:v>-135</c:v>
                </c:pt>
                <c:pt idx="2633">
                  <c:v>-135</c:v>
                </c:pt>
                <c:pt idx="2634">
                  <c:v>-135</c:v>
                </c:pt>
                <c:pt idx="2635">
                  <c:v>-135</c:v>
                </c:pt>
                <c:pt idx="2636">
                  <c:v>-135</c:v>
                </c:pt>
                <c:pt idx="2637">
                  <c:v>-135</c:v>
                </c:pt>
                <c:pt idx="2638">
                  <c:v>-135</c:v>
                </c:pt>
                <c:pt idx="2639">
                  <c:v>-135</c:v>
                </c:pt>
                <c:pt idx="2640">
                  <c:v>-135</c:v>
                </c:pt>
                <c:pt idx="2641">
                  <c:v>-135</c:v>
                </c:pt>
                <c:pt idx="2642">
                  <c:v>-135</c:v>
                </c:pt>
                <c:pt idx="2643">
                  <c:v>-135</c:v>
                </c:pt>
                <c:pt idx="2644">
                  <c:v>-135</c:v>
                </c:pt>
                <c:pt idx="2645">
                  <c:v>-135</c:v>
                </c:pt>
                <c:pt idx="2646">
                  <c:v>-135</c:v>
                </c:pt>
                <c:pt idx="2647">
                  <c:v>-135</c:v>
                </c:pt>
                <c:pt idx="2648">
                  <c:v>-135</c:v>
                </c:pt>
                <c:pt idx="2649">
                  <c:v>-135</c:v>
                </c:pt>
                <c:pt idx="2650">
                  <c:v>-135</c:v>
                </c:pt>
                <c:pt idx="2651">
                  <c:v>-135</c:v>
                </c:pt>
                <c:pt idx="2652">
                  <c:v>-135</c:v>
                </c:pt>
                <c:pt idx="2653">
                  <c:v>-135</c:v>
                </c:pt>
                <c:pt idx="2654">
                  <c:v>-135</c:v>
                </c:pt>
                <c:pt idx="2655">
                  <c:v>-135</c:v>
                </c:pt>
                <c:pt idx="2656">
                  <c:v>-135</c:v>
                </c:pt>
                <c:pt idx="2657">
                  <c:v>-135</c:v>
                </c:pt>
                <c:pt idx="2658">
                  <c:v>-135</c:v>
                </c:pt>
                <c:pt idx="2659">
                  <c:v>-135</c:v>
                </c:pt>
                <c:pt idx="2660">
                  <c:v>-135</c:v>
                </c:pt>
                <c:pt idx="2661">
                  <c:v>-135</c:v>
                </c:pt>
                <c:pt idx="2662">
                  <c:v>-135</c:v>
                </c:pt>
                <c:pt idx="2663">
                  <c:v>-135</c:v>
                </c:pt>
                <c:pt idx="2664">
                  <c:v>-135</c:v>
                </c:pt>
                <c:pt idx="2665">
                  <c:v>-135</c:v>
                </c:pt>
                <c:pt idx="2666">
                  <c:v>-135</c:v>
                </c:pt>
                <c:pt idx="2667">
                  <c:v>-135</c:v>
                </c:pt>
                <c:pt idx="2668">
                  <c:v>-135</c:v>
                </c:pt>
                <c:pt idx="2669">
                  <c:v>-135</c:v>
                </c:pt>
                <c:pt idx="2670">
                  <c:v>-135</c:v>
                </c:pt>
                <c:pt idx="2671">
                  <c:v>-135</c:v>
                </c:pt>
                <c:pt idx="2672">
                  <c:v>-135</c:v>
                </c:pt>
                <c:pt idx="2673">
                  <c:v>-135</c:v>
                </c:pt>
                <c:pt idx="2674">
                  <c:v>-135</c:v>
                </c:pt>
                <c:pt idx="2675">
                  <c:v>-135</c:v>
                </c:pt>
                <c:pt idx="2676">
                  <c:v>-135</c:v>
                </c:pt>
                <c:pt idx="2677">
                  <c:v>-135</c:v>
                </c:pt>
                <c:pt idx="2678">
                  <c:v>-135</c:v>
                </c:pt>
                <c:pt idx="2679">
                  <c:v>-135</c:v>
                </c:pt>
                <c:pt idx="2680">
                  <c:v>-135</c:v>
                </c:pt>
                <c:pt idx="2681">
                  <c:v>-135</c:v>
                </c:pt>
                <c:pt idx="2682">
                  <c:v>-135</c:v>
                </c:pt>
                <c:pt idx="2683">
                  <c:v>-135</c:v>
                </c:pt>
                <c:pt idx="2684">
                  <c:v>-135</c:v>
                </c:pt>
                <c:pt idx="2685">
                  <c:v>-135</c:v>
                </c:pt>
                <c:pt idx="2686">
                  <c:v>-135</c:v>
                </c:pt>
                <c:pt idx="2687">
                  <c:v>-135</c:v>
                </c:pt>
                <c:pt idx="2688">
                  <c:v>-135</c:v>
                </c:pt>
                <c:pt idx="2689">
                  <c:v>-135</c:v>
                </c:pt>
                <c:pt idx="2690">
                  <c:v>-135</c:v>
                </c:pt>
                <c:pt idx="2691">
                  <c:v>-135</c:v>
                </c:pt>
                <c:pt idx="2692">
                  <c:v>-135</c:v>
                </c:pt>
                <c:pt idx="2693">
                  <c:v>-135</c:v>
                </c:pt>
                <c:pt idx="2694">
                  <c:v>-135</c:v>
                </c:pt>
                <c:pt idx="2695">
                  <c:v>-135</c:v>
                </c:pt>
                <c:pt idx="2696">
                  <c:v>-135</c:v>
                </c:pt>
                <c:pt idx="2697">
                  <c:v>-135</c:v>
                </c:pt>
                <c:pt idx="2698">
                  <c:v>-135</c:v>
                </c:pt>
                <c:pt idx="2699">
                  <c:v>-135</c:v>
                </c:pt>
                <c:pt idx="2700">
                  <c:v>-135</c:v>
                </c:pt>
                <c:pt idx="2701">
                  <c:v>-135</c:v>
                </c:pt>
                <c:pt idx="2702">
                  <c:v>-135</c:v>
                </c:pt>
                <c:pt idx="2703">
                  <c:v>-135</c:v>
                </c:pt>
                <c:pt idx="2704">
                  <c:v>-135</c:v>
                </c:pt>
                <c:pt idx="2705">
                  <c:v>-135</c:v>
                </c:pt>
                <c:pt idx="2706">
                  <c:v>-135</c:v>
                </c:pt>
                <c:pt idx="2707">
                  <c:v>-135</c:v>
                </c:pt>
                <c:pt idx="2708">
                  <c:v>-135</c:v>
                </c:pt>
                <c:pt idx="2709">
                  <c:v>-135</c:v>
                </c:pt>
                <c:pt idx="2710">
                  <c:v>-135</c:v>
                </c:pt>
                <c:pt idx="2711">
                  <c:v>-135</c:v>
                </c:pt>
                <c:pt idx="2712">
                  <c:v>-135</c:v>
                </c:pt>
                <c:pt idx="2713">
                  <c:v>-135</c:v>
                </c:pt>
                <c:pt idx="2714">
                  <c:v>-135</c:v>
                </c:pt>
                <c:pt idx="2715">
                  <c:v>-135</c:v>
                </c:pt>
                <c:pt idx="2716">
                  <c:v>-135</c:v>
                </c:pt>
                <c:pt idx="2717">
                  <c:v>-135</c:v>
                </c:pt>
                <c:pt idx="2718">
                  <c:v>-135</c:v>
                </c:pt>
                <c:pt idx="2719">
                  <c:v>-135</c:v>
                </c:pt>
                <c:pt idx="2720">
                  <c:v>-135</c:v>
                </c:pt>
                <c:pt idx="2721">
                  <c:v>-135</c:v>
                </c:pt>
                <c:pt idx="2722">
                  <c:v>-135</c:v>
                </c:pt>
                <c:pt idx="2723">
                  <c:v>-135</c:v>
                </c:pt>
                <c:pt idx="2724">
                  <c:v>-135</c:v>
                </c:pt>
                <c:pt idx="2725">
                  <c:v>-135</c:v>
                </c:pt>
                <c:pt idx="2726">
                  <c:v>-135</c:v>
                </c:pt>
                <c:pt idx="2727">
                  <c:v>-135</c:v>
                </c:pt>
                <c:pt idx="2728">
                  <c:v>-135</c:v>
                </c:pt>
                <c:pt idx="2729">
                  <c:v>-135</c:v>
                </c:pt>
                <c:pt idx="2730">
                  <c:v>-135</c:v>
                </c:pt>
                <c:pt idx="2731">
                  <c:v>-135</c:v>
                </c:pt>
                <c:pt idx="2732">
                  <c:v>-135</c:v>
                </c:pt>
                <c:pt idx="2733">
                  <c:v>-135</c:v>
                </c:pt>
                <c:pt idx="2734">
                  <c:v>-135</c:v>
                </c:pt>
                <c:pt idx="2735">
                  <c:v>-135</c:v>
                </c:pt>
                <c:pt idx="2736">
                  <c:v>-135</c:v>
                </c:pt>
                <c:pt idx="2737">
                  <c:v>-135</c:v>
                </c:pt>
                <c:pt idx="2738">
                  <c:v>-135</c:v>
                </c:pt>
                <c:pt idx="2739">
                  <c:v>-135</c:v>
                </c:pt>
                <c:pt idx="2740">
                  <c:v>-135</c:v>
                </c:pt>
                <c:pt idx="2741">
                  <c:v>-135</c:v>
                </c:pt>
                <c:pt idx="2742">
                  <c:v>-135</c:v>
                </c:pt>
                <c:pt idx="2743">
                  <c:v>-135</c:v>
                </c:pt>
                <c:pt idx="2744">
                  <c:v>-135</c:v>
                </c:pt>
                <c:pt idx="2745">
                  <c:v>-135</c:v>
                </c:pt>
                <c:pt idx="2746">
                  <c:v>-135</c:v>
                </c:pt>
                <c:pt idx="2747">
                  <c:v>-135</c:v>
                </c:pt>
                <c:pt idx="2748">
                  <c:v>-135</c:v>
                </c:pt>
                <c:pt idx="2749">
                  <c:v>-135</c:v>
                </c:pt>
                <c:pt idx="2750">
                  <c:v>-135</c:v>
                </c:pt>
                <c:pt idx="2751">
                  <c:v>-135</c:v>
                </c:pt>
                <c:pt idx="2752">
                  <c:v>-135</c:v>
                </c:pt>
                <c:pt idx="2753">
                  <c:v>-135</c:v>
                </c:pt>
                <c:pt idx="2754">
                  <c:v>-135</c:v>
                </c:pt>
                <c:pt idx="2755">
                  <c:v>-135</c:v>
                </c:pt>
                <c:pt idx="2756">
                  <c:v>-135</c:v>
                </c:pt>
                <c:pt idx="2757">
                  <c:v>-135</c:v>
                </c:pt>
                <c:pt idx="2758">
                  <c:v>-135</c:v>
                </c:pt>
                <c:pt idx="2759">
                  <c:v>-135</c:v>
                </c:pt>
                <c:pt idx="2760">
                  <c:v>-135</c:v>
                </c:pt>
                <c:pt idx="2761">
                  <c:v>-135</c:v>
                </c:pt>
                <c:pt idx="2762">
                  <c:v>-135</c:v>
                </c:pt>
                <c:pt idx="2763">
                  <c:v>-135</c:v>
                </c:pt>
                <c:pt idx="2764">
                  <c:v>-135</c:v>
                </c:pt>
                <c:pt idx="2765">
                  <c:v>-135</c:v>
                </c:pt>
                <c:pt idx="2766">
                  <c:v>-135</c:v>
                </c:pt>
                <c:pt idx="2767">
                  <c:v>-135</c:v>
                </c:pt>
                <c:pt idx="2768">
                  <c:v>-135</c:v>
                </c:pt>
                <c:pt idx="2769">
                  <c:v>-135</c:v>
                </c:pt>
                <c:pt idx="2770">
                  <c:v>-135</c:v>
                </c:pt>
                <c:pt idx="2771">
                  <c:v>-135</c:v>
                </c:pt>
                <c:pt idx="2772">
                  <c:v>-135</c:v>
                </c:pt>
                <c:pt idx="2773">
                  <c:v>-135</c:v>
                </c:pt>
                <c:pt idx="2774">
                  <c:v>-135</c:v>
                </c:pt>
                <c:pt idx="2775">
                  <c:v>-135</c:v>
                </c:pt>
                <c:pt idx="2776">
                  <c:v>-135</c:v>
                </c:pt>
                <c:pt idx="2777">
                  <c:v>-135</c:v>
                </c:pt>
                <c:pt idx="2778">
                  <c:v>-135</c:v>
                </c:pt>
                <c:pt idx="2779">
                  <c:v>-135</c:v>
                </c:pt>
                <c:pt idx="2780">
                  <c:v>-135</c:v>
                </c:pt>
                <c:pt idx="2781">
                  <c:v>-135</c:v>
                </c:pt>
                <c:pt idx="2782">
                  <c:v>-135</c:v>
                </c:pt>
                <c:pt idx="2783">
                  <c:v>-135</c:v>
                </c:pt>
                <c:pt idx="2784">
                  <c:v>-135</c:v>
                </c:pt>
                <c:pt idx="2785">
                  <c:v>-135</c:v>
                </c:pt>
                <c:pt idx="2786">
                  <c:v>-135</c:v>
                </c:pt>
                <c:pt idx="2787">
                  <c:v>-135</c:v>
                </c:pt>
                <c:pt idx="2788">
                  <c:v>-135</c:v>
                </c:pt>
                <c:pt idx="2789">
                  <c:v>-135</c:v>
                </c:pt>
                <c:pt idx="2790">
                  <c:v>-135</c:v>
                </c:pt>
                <c:pt idx="2791">
                  <c:v>-135</c:v>
                </c:pt>
                <c:pt idx="2792">
                  <c:v>-135</c:v>
                </c:pt>
                <c:pt idx="2793">
                  <c:v>-135</c:v>
                </c:pt>
                <c:pt idx="2794">
                  <c:v>-135</c:v>
                </c:pt>
                <c:pt idx="2795">
                  <c:v>-135</c:v>
                </c:pt>
                <c:pt idx="2796">
                  <c:v>-135</c:v>
                </c:pt>
                <c:pt idx="2797">
                  <c:v>-135</c:v>
                </c:pt>
                <c:pt idx="2798">
                  <c:v>-135</c:v>
                </c:pt>
                <c:pt idx="2799">
                  <c:v>-135</c:v>
                </c:pt>
                <c:pt idx="2800">
                  <c:v>-135</c:v>
                </c:pt>
                <c:pt idx="2801">
                  <c:v>-135</c:v>
                </c:pt>
                <c:pt idx="2802">
                  <c:v>-135</c:v>
                </c:pt>
                <c:pt idx="2803">
                  <c:v>-135</c:v>
                </c:pt>
                <c:pt idx="2804">
                  <c:v>-135</c:v>
                </c:pt>
                <c:pt idx="2805">
                  <c:v>-135</c:v>
                </c:pt>
                <c:pt idx="2806">
                  <c:v>-135</c:v>
                </c:pt>
                <c:pt idx="2807">
                  <c:v>-135</c:v>
                </c:pt>
                <c:pt idx="2808">
                  <c:v>-135</c:v>
                </c:pt>
                <c:pt idx="2809">
                  <c:v>-135</c:v>
                </c:pt>
                <c:pt idx="2810">
                  <c:v>-135</c:v>
                </c:pt>
                <c:pt idx="2811">
                  <c:v>-135</c:v>
                </c:pt>
                <c:pt idx="2812">
                  <c:v>-135</c:v>
                </c:pt>
                <c:pt idx="2813">
                  <c:v>-135</c:v>
                </c:pt>
                <c:pt idx="2814">
                  <c:v>-135</c:v>
                </c:pt>
                <c:pt idx="2815">
                  <c:v>-135</c:v>
                </c:pt>
                <c:pt idx="2816">
                  <c:v>-135</c:v>
                </c:pt>
                <c:pt idx="2817">
                  <c:v>-135</c:v>
                </c:pt>
                <c:pt idx="2818">
                  <c:v>-135</c:v>
                </c:pt>
                <c:pt idx="2819">
                  <c:v>-135</c:v>
                </c:pt>
                <c:pt idx="2820">
                  <c:v>-135</c:v>
                </c:pt>
                <c:pt idx="2821">
                  <c:v>-135</c:v>
                </c:pt>
                <c:pt idx="2822">
                  <c:v>-135</c:v>
                </c:pt>
                <c:pt idx="2823">
                  <c:v>-135</c:v>
                </c:pt>
                <c:pt idx="2824">
                  <c:v>-135</c:v>
                </c:pt>
                <c:pt idx="2825">
                  <c:v>-135</c:v>
                </c:pt>
                <c:pt idx="2826">
                  <c:v>-135</c:v>
                </c:pt>
                <c:pt idx="2827">
                  <c:v>-135</c:v>
                </c:pt>
                <c:pt idx="2828">
                  <c:v>-135</c:v>
                </c:pt>
                <c:pt idx="2829">
                  <c:v>-135</c:v>
                </c:pt>
                <c:pt idx="2830">
                  <c:v>-135</c:v>
                </c:pt>
                <c:pt idx="2831">
                  <c:v>-135</c:v>
                </c:pt>
                <c:pt idx="2832">
                  <c:v>-135</c:v>
                </c:pt>
                <c:pt idx="2833">
                  <c:v>-135</c:v>
                </c:pt>
                <c:pt idx="2834">
                  <c:v>-135</c:v>
                </c:pt>
                <c:pt idx="2835">
                  <c:v>-135</c:v>
                </c:pt>
                <c:pt idx="2836">
                  <c:v>-135</c:v>
                </c:pt>
                <c:pt idx="2837">
                  <c:v>-135</c:v>
                </c:pt>
                <c:pt idx="2838">
                  <c:v>-135</c:v>
                </c:pt>
                <c:pt idx="2839">
                  <c:v>-135</c:v>
                </c:pt>
                <c:pt idx="2840">
                  <c:v>-135</c:v>
                </c:pt>
                <c:pt idx="2841">
                  <c:v>-135</c:v>
                </c:pt>
                <c:pt idx="2842">
                  <c:v>-135</c:v>
                </c:pt>
                <c:pt idx="2843">
                  <c:v>-135</c:v>
                </c:pt>
                <c:pt idx="2844">
                  <c:v>-135</c:v>
                </c:pt>
                <c:pt idx="2845">
                  <c:v>-135</c:v>
                </c:pt>
                <c:pt idx="2846">
                  <c:v>-135</c:v>
                </c:pt>
                <c:pt idx="2847">
                  <c:v>-135</c:v>
                </c:pt>
                <c:pt idx="2848">
                  <c:v>-135</c:v>
                </c:pt>
                <c:pt idx="2849">
                  <c:v>-135</c:v>
                </c:pt>
                <c:pt idx="2850">
                  <c:v>-135</c:v>
                </c:pt>
                <c:pt idx="2851">
                  <c:v>-135</c:v>
                </c:pt>
                <c:pt idx="2852">
                  <c:v>-135</c:v>
                </c:pt>
                <c:pt idx="2853">
                  <c:v>-135</c:v>
                </c:pt>
                <c:pt idx="2854">
                  <c:v>-135</c:v>
                </c:pt>
                <c:pt idx="2855">
                  <c:v>-135</c:v>
                </c:pt>
                <c:pt idx="2856">
                  <c:v>-135</c:v>
                </c:pt>
                <c:pt idx="2857">
                  <c:v>-135</c:v>
                </c:pt>
                <c:pt idx="2858">
                  <c:v>-135</c:v>
                </c:pt>
                <c:pt idx="2859">
                  <c:v>-135</c:v>
                </c:pt>
                <c:pt idx="2860">
                  <c:v>-135</c:v>
                </c:pt>
                <c:pt idx="2861">
                  <c:v>-135</c:v>
                </c:pt>
                <c:pt idx="2862">
                  <c:v>-135</c:v>
                </c:pt>
                <c:pt idx="2863">
                  <c:v>-135</c:v>
                </c:pt>
                <c:pt idx="2864">
                  <c:v>-135</c:v>
                </c:pt>
                <c:pt idx="2865">
                  <c:v>-135</c:v>
                </c:pt>
                <c:pt idx="2866">
                  <c:v>-135</c:v>
                </c:pt>
                <c:pt idx="2867">
                  <c:v>-135</c:v>
                </c:pt>
                <c:pt idx="2868">
                  <c:v>-135</c:v>
                </c:pt>
                <c:pt idx="2869">
                  <c:v>-135</c:v>
                </c:pt>
                <c:pt idx="2870">
                  <c:v>-135</c:v>
                </c:pt>
                <c:pt idx="2871">
                  <c:v>-135</c:v>
                </c:pt>
                <c:pt idx="2872">
                  <c:v>-135</c:v>
                </c:pt>
                <c:pt idx="2873">
                  <c:v>-135</c:v>
                </c:pt>
                <c:pt idx="2874">
                  <c:v>-135</c:v>
                </c:pt>
                <c:pt idx="2875">
                  <c:v>-135</c:v>
                </c:pt>
                <c:pt idx="2876">
                  <c:v>-135</c:v>
                </c:pt>
                <c:pt idx="2877">
                  <c:v>-135</c:v>
                </c:pt>
                <c:pt idx="2878">
                  <c:v>-135</c:v>
                </c:pt>
                <c:pt idx="2879">
                  <c:v>-135</c:v>
                </c:pt>
                <c:pt idx="2880">
                  <c:v>-135</c:v>
                </c:pt>
                <c:pt idx="2881">
                  <c:v>-135</c:v>
                </c:pt>
                <c:pt idx="2882">
                  <c:v>-135</c:v>
                </c:pt>
                <c:pt idx="2883">
                  <c:v>-135</c:v>
                </c:pt>
                <c:pt idx="2884">
                  <c:v>-135</c:v>
                </c:pt>
                <c:pt idx="2885">
                  <c:v>-135</c:v>
                </c:pt>
                <c:pt idx="2886">
                  <c:v>-135</c:v>
                </c:pt>
                <c:pt idx="2887">
                  <c:v>-135</c:v>
                </c:pt>
                <c:pt idx="2888">
                  <c:v>-135</c:v>
                </c:pt>
                <c:pt idx="2889">
                  <c:v>-135</c:v>
                </c:pt>
                <c:pt idx="2890">
                  <c:v>-135</c:v>
                </c:pt>
                <c:pt idx="2891">
                  <c:v>-135</c:v>
                </c:pt>
                <c:pt idx="2892">
                  <c:v>-135</c:v>
                </c:pt>
                <c:pt idx="2893">
                  <c:v>-135</c:v>
                </c:pt>
                <c:pt idx="2894">
                  <c:v>-135</c:v>
                </c:pt>
                <c:pt idx="2895">
                  <c:v>-135</c:v>
                </c:pt>
                <c:pt idx="2896">
                  <c:v>-135</c:v>
                </c:pt>
                <c:pt idx="2897">
                  <c:v>-135</c:v>
                </c:pt>
                <c:pt idx="2898">
                  <c:v>-135</c:v>
                </c:pt>
                <c:pt idx="2899">
                  <c:v>-135</c:v>
                </c:pt>
                <c:pt idx="2900">
                  <c:v>-135</c:v>
                </c:pt>
                <c:pt idx="2901">
                  <c:v>-135</c:v>
                </c:pt>
                <c:pt idx="2902">
                  <c:v>-135</c:v>
                </c:pt>
                <c:pt idx="2903">
                  <c:v>-135</c:v>
                </c:pt>
                <c:pt idx="2904">
                  <c:v>-135</c:v>
                </c:pt>
                <c:pt idx="2905">
                  <c:v>-135</c:v>
                </c:pt>
                <c:pt idx="2906">
                  <c:v>-135</c:v>
                </c:pt>
                <c:pt idx="2907">
                  <c:v>-135</c:v>
                </c:pt>
                <c:pt idx="2908">
                  <c:v>-135</c:v>
                </c:pt>
                <c:pt idx="2909">
                  <c:v>-135</c:v>
                </c:pt>
                <c:pt idx="2910">
                  <c:v>-135</c:v>
                </c:pt>
                <c:pt idx="2911">
                  <c:v>-135</c:v>
                </c:pt>
                <c:pt idx="2912">
                  <c:v>-135</c:v>
                </c:pt>
                <c:pt idx="2913">
                  <c:v>-135</c:v>
                </c:pt>
                <c:pt idx="2914">
                  <c:v>-135</c:v>
                </c:pt>
                <c:pt idx="2915">
                  <c:v>-135</c:v>
                </c:pt>
                <c:pt idx="2916">
                  <c:v>-135</c:v>
                </c:pt>
                <c:pt idx="2917">
                  <c:v>-135</c:v>
                </c:pt>
                <c:pt idx="2918">
                  <c:v>-135</c:v>
                </c:pt>
                <c:pt idx="2919">
                  <c:v>-135</c:v>
                </c:pt>
                <c:pt idx="2920">
                  <c:v>-135</c:v>
                </c:pt>
                <c:pt idx="2921">
                  <c:v>-135</c:v>
                </c:pt>
                <c:pt idx="2922">
                  <c:v>-135</c:v>
                </c:pt>
                <c:pt idx="2923">
                  <c:v>-135</c:v>
                </c:pt>
                <c:pt idx="2924">
                  <c:v>-135</c:v>
                </c:pt>
                <c:pt idx="2925">
                  <c:v>-135</c:v>
                </c:pt>
                <c:pt idx="2926">
                  <c:v>-135</c:v>
                </c:pt>
                <c:pt idx="2927">
                  <c:v>-135</c:v>
                </c:pt>
                <c:pt idx="2928">
                  <c:v>-135</c:v>
                </c:pt>
                <c:pt idx="2929">
                  <c:v>-135</c:v>
                </c:pt>
                <c:pt idx="2930">
                  <c:v>-135</c:v>
                </c:pt>
                <c:pt idx="2931">
                  <c:v>-135</c:v>
                </c:pt>
                <c:pt idx="2932">
                  <c:v>-135</c:v>
                </c:pt>
                <c:pt idx="2933">
                  <c:v>-135</c:v>
                </c:pt>
                <c:pt idx="2934">
                  <c:v>-135</c:v>
                </c:pt>
                <c:pt idx="2935">
                  <c:v>-135</c:v>
                </c:pt>
                <c:pt idx="2936">
                  <c:v>-135</c:v>
                </c:pt>
                <c:pt idx="2937">
                  <c:v>-135</c:v>
                </c:pt>
                <c:pt idx="2938">
                  <c:v>-135</c:v>
                </c:pt>
                <c:pt idx="2939">
                  <c:v>-135</c:v>
                </c:pt>
                <c:pt idx="2940">
                  <c:v>-135</c:v>
                </c:pt>
                <c:pt idx="2941">
                  <c:v>-135</c:v>
                </c:pt>
                <c:pt idx="2942">
                  <c:v>-135</c:v>
                </c:pt>
                <c:pt idx="2943">
                  <c:v>-135</c:v>
                </c:pt>
                <c:pt idx="2944">
                  <c:v>-135</c:v>
                </c:pt>
                <c:pt idx="2945">
                  <c:v>-135</c:v>
                </c:pt>
                <c:pt idx="2946">
                  <c:v>-135</c:v>
                </c:pt>
                <c:pt idx="2947">
                  <c:v>-135</c:v>
                </c:pt>
                <c:pt idx="2948">
                  <c:v>-135</c:v>
                </c:pt>
                <c:pt idx="2949">
                  <c:v>-135</c:v>
                </c:pt>
                <c:pt idx="2950">
                  <c:v>-135</c:v>
                </c:pt>
                <c:pt idx="2951">
                  <c:v>-135</c:v>
                </c:pt>
                <c:pt idx="2952">
                  <c:v>-135</c:v>
                </c:pt>
                <c:pt idx="2953">
                  <c:v>-135</c:v>
                </c:pt>
                <c:pt idx="2954">
                  <c:v>-135</c:v>
                </c:pt>
                <c:pt idx="2955">
                  <c:v>-135</c:v>
                </c:pt>
                <c:pt idx="2956">
                  <c:v>-135</c:v>
                </c:pt>
                <c:pt idx="2957">
                  <c:v>-135</c:v>
                </c:pt>
                <c:pt idx="2958">
                  <c:v>-135</c:v>
                </c:pt>
                <c:pt idx="2959">
                  <c:v>-135</c:v>
                </c:pt>
                <c:pt idx="2960">
                  <c:v>-135</c:v>
                </c:pt>
                <c:pt idx="2961">
                  <c:v>-135</c:v>
                </c:pt>
                <c:pt idx="2962">
                  <c:v>-135</c:v>
                </c:pt>
                <c:pt idx="2963">
                  <c:v>-135</c:v>
                </c:pt>
                <c:pt idx="2964">
                  <c:v>-135</c:v>
                </c:pt>
                <c:pt idx="2965">
                  <c:v>-135</c:v>
                </c:pt>
                <c:pt idx="2966">
                  <c:v>-135</c:v>
                </c:pt>
                <c:pt idx="2967">
                  <c:v>-135</c:v>
                </c:pt>
                <c:pt idx="2968">
                  <c:v>-135</c:v>
                </c:pt>
                <c:pt idx="2969">
                  <c:v>-135</c:v>
                </c:pt>
                <c:pt idx="2970">
                  <c:v>-135</c:v>
                </c:pt>
                <c:pt idx="2971">
                  <c:v>-135</c:v>
                </c:pt>
                <c:pt idx="2972">
                  <c:v>-135</c:v>
                </c:pt>
                <c:pt idx="2973">
                  <c:v>-135</c:v>
                </c:pt>
                <c:pt idx="2974">
                  <c:v>-135</c:v>
                </c:pt>
                <c:pt idx="2975">
                  <c:v>-135</c:v>
                </c:pt>
                <c:pt idx="2976">
                  <c:v>-135</c:v>
                </c:pt>
                <c:pt idx="2977">
                  <c:v>-135</c:v>
                </c:pt>
                <c:pt idx="2978">
                  <c:v>-135</c:v>
                </c:pt>
                <c:pt idx="2979">
                  <c:v>-135</c:v>
                </c:pt>
                <c:pt idx="2980">
                  <c:v>-135</c:v>
                </c:pt>
                <c:pt idx="2981">
                  <c:v>-135</c:v>
                </c:pt>
                <c:pt idx="2982">
                  <c:v>-135</c:v>
                </c:pt>
                <c:pt idx="2983">
                  <c:v>-135</c:v>
                </c:pt>
                <c:pt idx="2984">
                  <c:v>-135</c:v>
                </c:pt>
                <c:pt idx="2985">
                  <c:v>-135</c:v>
                </c:pt>
                <c:pt idx="2986">
                  <c:v>-135</c:v>
                </c:pt>
                <c:pt idx="2987">
                  <c:v>-135</c:v>
                </c:pt>
                <c:pt idx="2988">
                  <c:v>-135</c:v>
                </c:pt>
                <c:pt idx="2989">
                  <c:v>-135</c:v>
                </c:pt>
                <c:pt idx="2990">
                  <c:v>-135</c:v>
                </c:pt>
                <c:pt idx="2991">
                  <c:v>-135</c:v>
                </c:pt>
                <c:pt idx="2992">
                  <c:v>-135</c:v>
                </c:pt>
                <c:pt idx="2993">
                  <c:v>-135</c:v>
                </c:pt>
                <c:pt idx="2994">
                  <c:v>-135</c:v>
                </c:pt>
                <c:pt idx="2995">
                  <c:v>-135</c:v>
                </c:pt>
                <c:pt idx="2996">
                  <c:v>-135</c:v>
                </c:pt>
                <c:pt idx="2997">
                  <c:v>-135</c:v>
                </c:pt>
                <c:pt idx="2998">
                  <c:v>-135</c:v>
                </c:pt>
                <c:pt idx="2999">
                  <c:v>-135</c:v>
                </c:pt>
                <c:pt idx="3000">
                  <c:v>-135</c:v>
                </c:pt>
                <c:pt idx="3001">
                  <c:v>-135</c:v>
                </c:pt>
                <c:pt idx="3002">
                  <c:v>-135</c:v>
                </c:pt>
                <c:pt idx="3003">
                  <c:v>-135</c:v>
                </c:pt>
                <c:pt idx="3004">
                  <c:v>-135</c:v>
                </c:pt>
                <c:pt idx="3005">
                  <c:v>-135</c:v>
                </c:pt>
                <c:pt idx="3006">
                  <c:v>-135</c:v>
                </c:pt>
                <c:pt idx="3007">
                  <c:v>-135</c:v>
                </c:pt>
                <c:pt idx="3008">
                  <c:v>-135</c:v>
                </c:pt>
                <c:pt idx="3009">
                  <c:v>-135</c:v>
                </c:pt>
                <c:pt idx="3010">
                  <c:v>-135</c:v>
                </c:pt>
                <c:pt idx="3011">
                  <c:v>-135</c:v>
                </c:pt>
                <c:pt idx="3012">
                  <c:v>-135</c:v>
                </c:pt>
                <c:pt idx="3013">
                  <c:v>-135</c:v>
                </c:pt>
                <c:pt idx="3014">
                  <c:v>-135</c:v>
                </c:pt>
                <c:pt idx="3015">
                  <c:v>-135</c:v>
                </c:pt>
                <c:pt idx="3016">
                  <c:v>-135</c:v>
                </c:pt>
                <c:pt idx="3017">
                  <c:v>-135</c:v>
                </c:pt>
                <c:pt idx="3018">
                  <c:v>-135</c:v>
                </c:pt>
                <c:pt idx="3019">
                  <c:v>-135</c:v>
                </c:pt>
                <c:pt idx="3020">
                  <c:v>-135</c:v>
                </c:pt>
                <c:pt idx="3021">
                  <c:v>-135</c:v>
                </c:pt>
                <c:pt idx="3022">
                  <c:v>-135</c:v>
                </c:pt>
                <c:pt idx="3023">
                  <c:v>-135</c:v>
                </c:pt>
                <c:pt idx="3024">
                  <c:v>-135</c:v>
                </c:pt>
                <c:pt idx="3025">
                  <c:v>-135</c:v>
                </c:pt>
                <c:pt idx="3026">
                  <c:v>-135</c:v>
                </c:pt>
                <c:pt idx="3027">
                  <c:v>-135</c:v>
                </c:pt>
                <c:pt idx="3028">
                  <c:v>-135</c:v>
                </c:pt>
                <c:pt idx="3029">
                  <c:v>-135</c:v>
                </c:pt>
                <c:pt idx="3030">
                  <c:v>-135</c:v>
                </c:pt>
                <c:pt idx="3031">
                  <c:v>-135</c:v>
                </c:pt>
                <c:pt idx="3032">
                  <c:v>-135</c:v>
                </c:pt>
                <c:pt idx="3033">
                  <c:v>-135</c:v>
                </c:pt>
                <c:pt idx="3034">
                  <c:v>-135</c:v>
                </c:pt>
                <c:pt idx="3035">
                  <c:v>-135</c:v>
                </c:pt>
                <c:pt idx="3036">
                  <c:v>-135</c:v>
                </c:pt>
                <c:pt idx="3037">
                  <c:v>-135</c:v>
                </c:pt>
                <c:pt idx="3038">
                  <c:v>-135</c:v>
                </c:pt>
                <c:pt idx="3039">
                  <c:v>-135</c:v>
                </c:pt>
                <c:pt idx="3040">
                  <c:v>-135</c:v>
                </c:pt>
                <c:pt idx="3041">
                  <c:v>-135</c:v>
                </c:pt>
                <c:pt idx="3042">
                  <c:v>-135</c:v>
                </c:pt>
                <c:pt idx="3043">
                  <c:v>-135</c:v>
                </c:pt>
                <c:pt idx="3044">
                  <c:v>-135</c:v>
                </c:pt>
                <c:pt idx="3045">
                  <c:v>-135</c:v>
                </c:pt>
                <c:pt idx="3046">
                  <c:v>-135</c:v>
                </c:pt>
                <c:pt idx="3047">
                  <c:v>-135</c:v>
                </c:pt>
                <c:pt idx="3048">
                  <c:v>-135</c:v>
                </c:pt>
                <c:pt idx="3049">
                  <c:v>-135</c:v>
                </c:pt>
                <c:pt idx="3050">
                  <c:v>-135</c:v>
                </c:pt>
                <c:pt idx="3051">
                  <c:v>-135</c:v>
                </c:pt>
                <c:pt idx="3052">
                  <c:v>-135</c:v>
                </c:pt>
                <c:pt idx="3053">
                  <c:v>-135</c:v>
                </c:pt>
                <c:pt idx="3054">
                  <c:v>-135</c:v>
                </c:pt>
                <c:pt idx="3055">
                  <c:v>-135</c:v>
                </c:pt>
                <c:pt idx="3056">
                  <c:v>-135</c:v>
                </c:pt>
                <c:pt idx="3057">
                  <c:v>-135</c:v>
                </c:pt>
                <c:pt idx="3058">
                  <c:v>-135</c:v>
                </c:pt>
                <c:pt idx="3059">
                  <c:v>-135</c:v>
                </c:pt>
                <c:pt idx="3060">
                  <c:v>-135</c:v>
                </c:pt>
                <c:pt idx="3061">
                  <c:v>-135</c:v>
                </c:pt>
                <c:pt idx="3062">
                  <c:v>-135</c:v>
                </c:pt>
                <c:pt idx="3063">
                  <c:v>-135</c:v>
                </c:pt>
                <c:pt idx="3064">
                  <c:v>-135</c:v>
                </c:pt>
                <c:pt idx="3065">
                  <c:v>-135</c:v>
                </c:pt>
                <c:pt idx="3066">
                  <c:v>-135</c:v>
                </c:pt>
                <c:pt idx="3067">
                  <c:v>-135</c:v>
                </c:pt>
                <c:pt idx="3068">
                  <c:v>-135</c:v>
                </c:pt>
                <c:pt idx="3069">
                  <c:v>-135</c:v>
                </c:pt>
                <c:pt idx="3070">
                  <c:v>-135</c:v>
                </c:pt>
                <c:pt idx="3071">
                  <c:v>-135</c:v>
                </c:pt>
                <c:pt idx="3072">
                  <c:v>-135</c:v>
                </c:pt>
                <c:pt idx="3073">
                  <c:v>-135</c:v>
                </c:pt>
                <c:pt idx="3074">
                  <c:v>-135</c:v>
                </c:pt>
                <c:pt idx="3075">
                  <c:v>-135</c:v>
                </c:pt>
                <c:pt idx="3076">
                  <c:v>-135</c:v>
                </c:pt>
                <c:pt idx="3077">
                  <c:v>-135</c:v>
                </c:pt>
                <c:pt idx="3078">
                  <c:v>-135</c:v>
                </c:pt>
                <c:pt idx="3079">
                  <c:v>-135</c:v>
                </c:pt>
                <c:pt idx="3080">
                  <c:v>-135</c:v>
                </c:pt>
                <c:pt idx="3081">
                  <c:v>-135</c:v>
                </c:pt>
                <c:pt idx="3082">
                  <c:v>-135</c:v>
                </c:pt>
                <c:pt idx="3083">
                  <c:v>-135</c:v>
                </c:pt>
                <c:pt idx="3084">
                  <c:v>-135</c:v>
                </c:pt>
                <c:pt idx="3085">
                  <c:v>-135</c:v>
                </c:pt>
                <c:pt idx="3086">
                  <c:v>-135</c:v>
                </c:pt>
                <c:pt idx="3087">
                  <c:v>-135</c:v>
                </c:pt>
                <c:pt idx="3088">
                  <c:v>-135</c:v>
                </c:pt>
                <c:pt idx="3089">
                  <c:v>-135</c:v>
                </c:pt>
                <c:pt idx="3090">
                  <c:v>-135</c:v>
                </c:pt>
                <c:pt idx="3091">
                  <c:v>-135</c:v>
                </c:pt>
                <c:pt idx="3092">
                  <c:v>-135</c:v>
                </c:pt>
                <c:pt idx="3093">
                  <c:v>-135</c:v>
                </c:pt>
                <c:pt idx="3094">
                  <c:v>-135</c:v>
                </c:pt>
                <c:pt idx="3095">
                  <c:v>-135</c:v>
                </c:pt>
                <c:pt idx="3096">
                  <c:v>-135</c:v>
                </c:pt>
                <c:pt idx="3097">
                  <c:v>-135</c:v>
                </c:pt>
                <c:pt idx="3098">
                  <c:v>-135</c:v>
                </c:pt>
                <c:pt idx="3099">
                  <c:v>-135</c:v>
                </c:pt>
                <c:pt idx="3100">
                  <c:v>-135</c:v>
                </c:pt>
                <c:pt idx="3101">
                  <c:v>-135</c:v>
                </c:pt>
                <c:pt idx="3102">
                  <c:v>-135</c:v>
                </c:pt>
                <c:pt idx="3103">
                  <c:v>-135</c:v>
                </c:pt>
                <c:pt idx="3104">
                  <c:v>-135</c:v>
                </c:pt>
                <c:pt idx="3105">
                  <c:v>-135</c:v>
                </c:pt>
                <c:pt idx="3106">
                  <c:v>-135</c:v>
                </c:pt>
                <c:pt idx="3107">
                  <c:v>-135</c:v>
                </c:pt>
                <c:pt idx="3108">
                  <c:v>-135</c:v>
                </c:pt>
                <c:pt idx="3109">
                  <c:v>-135</c:v>
                </c:pt>
                <c:pt idx="3110">
                  <c:v>-135</c:v>
                </c:pt>
                <c:pt idx="3111">
                  <c:v>-135</c:v>
                </c:pt>
                <c:pt idx="3112">
                  <c:v>-135</c:v>
                </c:pt>
                <c:pt idx="3113">
                  <c:v>-135</c:v>
                </c:pt>
                <c:pt idx="3114">
                  <c:v>-135</c:v>
                </c:pt>
                <c:pt idx="3115">
                  <c:v>-135</c:v>
                </c:pt>
                <c:pt idx="3116">
                  <c:v>-135</c:v>
                </c:pt>
                <c:pt idx="3117">
                  <c:v>-135</c:v>
                </c:pt>
                <c:pt idx="3118">
                  <c:v>-135</c:v>
                </c:pt>
                <c:pt idx="3119">
                  <c:v>-135</c:v>
                </c:pt>
                <c:pt idx="3120">
                  <c:v>-135</c:v>
                </c:pt>
                <c:pt idx="3121">
                  <c:v>-135</c:v>
                </c:pt>
                <c:pt idx="3122">
                  <c:v>-135</c:v>
                </c:pt>
                <c:pt idx="3123">
                  <c:v>-135</c:v>
                </c:pt>
                <c:pt idx="3124">
                  <c:v>-135</c:v>
                </c:pt>
                <c:pt idx="3125">
                  <c:v>-135</c:v>
                </c:pt>
                <c:pt idx="3126">
                  <c:v>-135</c:v>
                </c:pt>
                <c:pt idx="3127">
                  <c:v>-135</c:v>
                </c:pt>
                <c:pt idx="3128">
                  <c:v>-135</c:v>
                </c:pt>
                <c:pt idx="3129">
                  <c:v>-135</c:v>
                </c:pt>
                <c:pt idx="3130">
                  <c:v>-135</c:v>
                </c:pt>
                <c:pt idx="3131">
                  <c:v>-135</c:v>
                </c:pt>
                <c:pt idx="3132">
                  <c:v>-135</c:v>
                </c:pt>
                <c:pt idx="3133">
                  <c:v>-135</c:v>
                </c:pt>
                <c:pt idx="3134">
                  <c:v>-135</c:v>
                </c:pt>
                <c:pt idx="3135">
                  <c:v>-135</c:v>
                </c:pt>
                <c:pt idx="3136">
                  <c:v>-135</c:v>
                </c:pt>
                <c:pt idx="3137">
                  <c:v>-135</c:v>
                </c:pt>
                <c:pt idx="3138">
                  <c:v>-135</c:v>
                </c:pt>
                <c:pt idx="3139">
                  <c:v>-135</c:v>
                </c:pt>
                <c:pt idx="3140">
                  <c:v>-135</c:v>
                </c:pt>
                <c:pt idx="3141">
                  <c:v>-135</c:v>
                </c:pt>
                <c:pt idx="3142">
                  <c:v>-135</c:v>
                </c:pt>
                <c:pt idx="3143">
                  <c:v>-135</c:v>
                </c:pt>
                <c:pt idx="3144">
                  <c:v>-135</c:v>
                </c:pt>
                <c:pt idx="3145">
                  <c:v>-135</c:v>
                </c:pt>
                <c:pt idx="3146">
                  <c:v>-135</c:v>
                </c:pt>
                <c:pt idx="3147">
                  <c:v>-135</c:v>
                </c:pt>
                <c:pt idx="3148">
                  <c:v>-135</c:v>
                </c:pt>
                <c:pt idx="3149">
                  <c:v>-135</c:v>
                </c:pt>
                <c:pt idx="3150">
                  <c:v>-135</c:v>
                </c:pt>
                <c:pt idx="3151">
                  <c:v>-135</c:v>
                </c:pt>
                <c:pt idx="3152">
                  <c:v>-135</c:v>
                </c:pt>
                <c:pt idx="3153">
                  <c:v>-135</c:v>
                </c:pt>
                <c:pt idx="3154">
                  <c:v>-135</c:v>
                </c:pt>
                <c:pt idx="3155">
                  <c:v>-135</c:v>
                </c:pt>
                <c:pt idx="3156">
                  <c:v>-135</c:v>
                </c:pt>
                <c:pt idx="3157">
                  <c:v>-135</c:v>
                </c:pt>
                <c:pt idx="3158">
                  <c:v>-135</c:v>
                </c:pt>
                <c:pt idx="3159">
                  <c:v>-135</c:v>
                </c:pt>
                <c:pt idx="3160">
                  <c:v>-135</c:v>
                </c:pt>
                <c:pt idx="3161">
                  <c:v>-135</c:v>
                </c:pt>
                <c:pt idx="3162">
                  <c:v>-135</c:v>
                </c:pt>
                <c:pt idx="3163">
                  <c:v>-135</c:v>
                </c:pt>
                <c:pt idx="3164">
                  <c:v>-135</c:v>
                </c:pt>
                <c:pt idx="3165">
                  <c:v>-135</c:v>
                </c:pt>
                <c:pt idx="3166">
                  <c:v>-135</c:v>
                </c:pt>
                <c:pt idx="3167">
                  <c:v>-135</c:v>
                </c:pt>
                <c:pt idx="3168">
                  <c:v>-135</c:v>
                </c:pt>
                <c:pt idx="3169">
                  <c:v>-135</c:v>
                </c:pt>
                <c:pt idx="3170">
                  <c:v>-135</c:v>
                </c:pt>
                <c:pt idx="3171">
                  <c:v>-135</c:v>
                </c:pt>
                <c:pt idx="3172">
                  <c:v>-135</c:v>
                </c:pt>
                <c:pt idx="3173">
                  <c:v>-135</c:v>
                </c:pt>
                <c:pt idx="3174">
                  <c:v>-135</c:v>
                </c:pt>
                <c:pt idx="3175">
                  <c:v>-135</c:v>
                </c:pt>
                <c:pt idx="3176">
                  <c:v>-135</c:v>
                </c:pt>
                <c:pt idx="3177">
                  <c:v>-135</c:v>
                </c:pt>
                <c:pt idx="3178">
                  <c:v>-135</c:v>
                </c:pt>
                <c:pt idx="3179">
                  <c:v>-135</c:v>
                </c:pt>
                <c:pt idx="3180">
                  <c:v>-135</c:v>
                </c:pt>
                <c:pt idx="3181">
                  <c:v>-135</c:v>
                </c:pt>
                <c:pt idx="3182">
                  <c:v>-135</c:v>
                </c:pt>
                <c:pt idx="3183">
                  <c:v>-135</c:v>
                </c:pt>
                <c:pt idx="3184">
                  <c:v>-135</c:v>
                </c:pt>
                <c:pt idx="3185">
                  <c:v>-135</c:v>
                </c:pt>
                <c:pt idx="3186">
                  <c:v>-135</c:v>
                </c:pt>
                <c:pt idx="3187">
                  <c:v>-135</c:v>
                </c:pt>
                <c:pt idx="3188">
                  <c:v>-135</c:v>
                </c:pt>
                <c:pt idx="3189">
                  <c:v>-135</c:v>
                </c:pt>
                <c:pt idx="3190">
                  <c:v>-135</c:v>
                </c:pt>
                <c:pt idx="3191">
                  <c:v>-135</c:v>
                </c:pt>
                <c:pt idx="3192">
                  <c:v>-135</c:v>
                </c:pt>
                <c:pt idx="3193">
                  <c:v>-135</c:v>
                </c:pt>
                <c:pt idx="3194">
                  <c:v>-135</c:v>
                </c:pt>
                <c:pt idx="3195">
                  <c:v>-135</c:v>
                </c:pt>
                <c:pt idx="3196">
                  <c:v>-135</c:v>
                </c:pt>
                <c:pt idx="3197">
                  <c:v>-135</c:v>
                </c:pt>
                <c:pt idx="3198">
                  <c:v>-135</c:v>
                </c:pt>
                <c:pt idx="3199">
                  <c:v>-135</c:v>
                </c:pt>
                <c:pt idx="3200">
                  <c:v>-135</c:v>
                </c:pt>
                <c:pt idx="3201">
                  <c:v>-135</c:v>
                </c:pt>
                <c:pt idx="3202">
                  <c:v>-135</c:v>
                </c:pt>
                <c:pt idx="3203">
                  <c:v>-135</c:v>
                </c:pt>
                <c:pt idx="3204">
                  <c:v>-135</c:v>
                </c:pt>
                <c:pt idx="3205">
                  <c:v>-135</c:v>
                </c:pt>
                <c:pt idx="3206">
                  <c:v>-135</c:v>
                </c:pt>
                <c:pt idx="3207">
                  <c:v>-135</c:v>
                </c:pt>
                <c:pt idx="3208">
                  <c:v>-135</c:v>
                </c:pt>
                <c:pt idx="3209">
                  <c:v>-135</c:v>
                </c:pt>
                <c:pt idx="3210">
                  <c:v>-135</c:v>
                </c:pt>
                <c:pt idx="3211">
                  <c:v>-135</c:v>
                </c:pt>
                <c:pt idx="3212">
                  <c:v>-135</c:v>
                </c:pt>
                <c:pt idx="3213">
                  <c:v>-135</c:v>
                </c:pt>
                <c:pt idx="3214">
                  <c:v>-135</c:v>
                </c:pt>
                <c:pt idx="3215">
                  <c:v>-135</c:v>
                </c:pt>
                <c:pt idx="3216">
                  <c:v>-135</c:v>
                </c:pt>
                <c:pt idx="3217">
                  <c:v>-135</c:v>
                </c:pt>
                <c:pt idx="3218">
                  <c:v>-135</c:v>
                </c:pt>
                <c:pt idx="3219">
                  <c:v>-135</c:v>
                </c:pt>
                <c:pt idx="3220">
                  <c:v>-135</c:v>
                </c:pt>
                <c:pt idx="3221">
                  <c:v>-135</c:v>
                </c:pt>
                <c:pt idx="3222">
                  <c:v>-135</c:v>
                </c:pt>
                <c:pt idx="3223">
                  <c:v>-135</c:v>
                </c:pt>
                <c:pt idx="3224">
                  <c:v>-135</c:v>
                </c:pt>
                <c:pt idx="3225">
                  <c:v>-135</c:v>
                </c:pt>
                <c:pt idx="3226">
                  <c:v>-135</c:v>
                </c:pt>
                <c:pt idx="3227">
                  <c:v>-135</c:v>
                </c:pt>
                <c:pt idx="3228">
                  <c:v>-135</c:v>
                </c:pt>
                <c:pt idx="3229">
                  <c:v>-135</c:v>
                </c:pt>
                <c:pt idx="3230">
                  <c:v>-135</c:v>
                </c:pt>
                <c:pt idx="3231">
                  <c:v>-135</c:v>
                </c:pt>
                <c:pt idx="3232">
                  <c:v>-135</c:v>
                </c:pt>
                <c:pt idx="3233">
                  <c:v>-135</c:v>
                </c:pt>
                <c:pt idx="3234">
                  <c:v>-135</c:v>
                </c:pt>
                <c:pt idx="3235">
                  <c:v>-135</c:v>
                </c:pt>
                <c:pt idx="3236">
                  <c:v>-135</c:v>
                </c:pt>
                <c:pt idx="3237">
                  <c:v>-135</c:v>
                </c:pt>
                <c:pt idx="3238">
                  <c:v>-135</c:v>
                </c:pt>
                <c:pt idx="3239">
                  <c:v>-135</c:v>
                </c:pt>
                <c:pt idx="3240">
                  <c:v>-135</c:v>
                </c:pt>
                <c:pt idx="3241">
                  <c:v>-135</c:v>
                </c:pt>
                <c:pt idx="3242">
                  <c:v>-135</c:v>
                </c:pt>
                <c:pt idx="3243">
                  <c:v>-135</c:v>
                </c:pt>
                <c:pt idx="3244">
                  <c:v>-135</c:v>
                </c:pt>
                <c:pt idx="3245">
                  <c:v>-135</c:v>
                </c:pt>
                <c:pt idx="3246">
                  <c:v>-135</c:v>
                </c:pt>
                <c:pt idx="3247">
                  <c:v>-135</c:v>
                </c:pt>
                <c:pt idx="3248">
                  <c:v>-135</c:v>
                </c:pt>
                <c:pt idx="3249">
                  <c:v>-135</c:v>
                </c:pt>
                <c:pt idx="3250">
                  <c:v>-135</c:v>
                </c:pt>
                <c:pt idx="3251">
                  <c:v>-135</c:v>
                </c:pt>
                <c:pt idx="3252">
                  <c:v>-135</c:v>
                </c:pt>
                <c:pt idx="3253">
                  <c:v>-135</c:v>
                </c:pt>
                <c:pt idx="3254">
                  <c:v>-135</c:v>
                </c:pt>
                <c:pt idx="3255">
                  <c:v>-135</c:v>
                </c:pt>
                <c:pt idx="3256">
                  <c:v>-135</c:v>
                </c:pt>
                <c:pt idx="3257">
                  <c:v>-135</c:v>
                </c:pt>
                <c:pt idx="3258">
                  <c:v>-135</c:v>
                </c:pt>
                <c:pt idx="3259">
                  <c:v>-135</c:v>
                </c:pt>
                <c:pt idx="3260">
                  <c:v>-135</c:v>
                </c:pt>
                <c:pt idx="3261">
                  <c:v>-135</c:v>
                </c:pt>
                <c:pt idx="3262">
                  <c:v>-135</c:v>
                </c:pt>
                <c:pt idx="3263">
                  <c:v>-135</c:v>
                </c:pt>
                <c:pt idx="3264">
                  <c:v>-135</c:v>
                </c:pt>
                <c:pt idx="3265">
                  <c:v>-135</c:v>
                </c:pt>
                <c:pt idx="3266">
                  <c:v>-135</c:v>
                </c:pt>
                <c:pt idx="3267">
                  <c:v>-135</c:v>
                </c:pt>
                <c:pt idx="3268">
                  <c:v>-135</c:v>
                </c:pt>
                <c:pt idx="3269">
                  <c:v>-135</c:v>
                </c:pt>
                <c:pt idx="3270">
                  <c:v>-135</c:v>
                </c:pt>
                <c:pt idx="3271">
                  <c:v>-135</c:v>
                </c:pt>
                <c:pt idx="3272">
                  <c:v>-135</c:v>
                </c:pt>
                <c:pt idx="3273">
                  <c:v>-135</c:v>
                </c:pt>
                <c:pt idx="3274">
                  <c:v>-135</c:v>
                </c:pt>
                <c:pt idx="3275">
                  <c:v>-135</c:v>
                </c:pt>
                <c:pt idx="3276">
                  <c:v>-135</c:v>
                </c:pt>
                <c:pt idx="3277">
                  <c:v>-135</c:v>
                </c:pt>
                <c:pt idx="3278">
                  <c:v>-135</c:v>
                </c:pt>
                <c:pt idx="3279">
                  <c:v>-135</c:v>
                </c:pt>
                <c:pt idx="3280">
                  <c:v>-135</c:v>
                </c:pt>
                <c:pt idx="3281">
                  <c:v>-135</c:v>
                </c:pt>
                <c:pt idx="3282">
                  <c:v>-135</c:v>
                </c:pt>
                <c:pt idx="3283">
                  <c:v>-135</c:v>
                </c:pt>
                <c:pt idx="3284">
                  <c:v>-135</c:v>
                </c:pt>
                <c:pt idx="3285">
                  <c:v>-135</c:v>
                </c:pt>
                <c:pt idx="3286">
                  <c:v>-135</c:v>
                </c:pt>
                <c:pt idx="3287">
                  <c:v>-135</c:v>
                </c:pt>
                <c:pt idx="3288">
                  <c:v>-135</c:v>
                </c:pt>
                <c:pt idx="3289">
                  <c:v>-135</c:v>
                </c:pt>
                <c:pt idx="3290">
                  <c:v>-135</c:v>
                </c:pt>
                <c:pt idx="3291">
                  <c:v>-135</c:v>
                </c:pt>
                <c:pt idx="3292">
                  <c:v>-135</c:v>
                </c:pt>
                <c:pt idx="3293">
                  <c:v>-135</c:v>
                </c:pt>
                <c:pt idx="3294">
                  <c:v>-135</c:v>
                </c:pt>
                <c:pt idx="3295">
                  <c:v>-135</c:v>
                </c:pt>
                <c:pt idx="3296">
                  <c:v>-135</c:v>
                </c:pt>
                <c:pt idx="3297">
                  <c:v>-135</c:v>
                </c:pt>
                <c:pt idx="3298">
                  <c:v>-135</c:v>
                </c:pt>
                <c:pt idx="3299">
                  <c:v>-135</c:v>
                </c:pt>
                <c:pt idx="3300">
                  <c:v>-135</c:v>
                </c:pt>
                <c:pt idx="3301">
                  <c:v>-135</c:v>
                </c:pt>
                <c:pt idx="3302">
                  <c:v>-135</c:v>
                </c:pt>
                <c:pt idx="3303">
                  <c:v>-135</c:v>
                </c:pt>
                <c:pt idx="3304">
                  <c:v>-135</c:v>
                </c:pt>
                <c:pt idx="3305">
                  <c:v>-135</c:v>
                </c:pt>
                <c:pt idx="3306">
                  <c:v>-135</c:v>
                </c:pt>
                <c:pt idx="3307">
                  <c:v>-135</c:v>
                </c:pt>
                <c:pt idx="3308">
                  <c:v>-135</c:v>
                </c:pt>
                <c:pt idx="3309">
                  <c:v>-135</c:v>
                </c:pt>
                <c:pt idx="3310">
                  <c:v>-135</c:v>
                </c:pt>
                <c:pt idx="3311">
                  <c:v>-135</c:v>
                </c:pt>
                <c:pt idx="3312">
                  <c:v>-135</c:v>
                </c:pt>
                <c:pt idx="3313">
                  <c:v>-135</c:v>
                </c:pt>
                <c:pt idx="3314">
                  <c:v>-135</c:v>
                </c:pt>
                <c:pt idx="3315">
                  <c:v>-135</c:v>
                </c:pt>
                <c:pt idx="3316">
                  <c:v>-135</c:v>
                </c:pt>
                <c:pt idx="3317">
                  <c:v>-135</c:v>
                </c:pt>
                <c:pt idx="3318">
                  <c:v>-135</c:v>
                </c:pt>
                <c:pt idx="3319">
                  <c:v>-135</c:v>
                </c:pt>
                <c:pt idx="3320">
                  <c:v>-135</c:v>
                </c:pt>
                <c:pt idx="3321">
                  <c:v>-135</c:v>
                </c:pt>
                <c:pt idx="3322">
                  <c:v>-135</c:v>
                </c:pt>
                <c:pt idx="3323">
                  <c:v>-135</c:v>
                </c:pt>
                <c:pt idx="3324">
                  <c:v>-135</c:v>
                </c:pt>
                <c:pt idx="3325">
                  <c:v>-135</c:v>
                </c:pt>
                <c:pt idx="3326">
                  <c:v>-135</c:v>
                </c:pt>
                <c:pt idx="3327">
                  <c:v>-135</c:v>
                </c:pt>
                <c:pt idx="3328">
                  <c:v>-135</c:v>
                </c:pt>
                <c:pt idx="3329">
                  <c:v>-135</c:v>
                </c:pt>
                <c:pt idx="3330">
                  <c:v>-135</c:v>
                </c:pt>
                <c:pt idx="3331">
                  <c:v>-135</c:v>
                </c:pt>
                <c:pt idx="3332">
                  <c:v>-135</c:v>
                </c:pt>
                <c:pt idx="3333">
                  <c:v>-135</c:v>
                </c:pt>
                <c:pt idx="3334">
                  <c:v>-135</c:v>
                </c:pt>
                <c:pt idx="3335">
                  <c:v>-135</c:v>
                </c:pt>
                <c:pt idx="3336">
                  <c:v>-135</c:v>
                </c:pt>
                <c:pt idx="3337">
                  <c:v>-135</c:v>
                </c:pt>
                <c:pt idx="3338">
                  <c:v>-135</c:v>
                </c:pt>
                <c:pt idx="3339">
                  <c:v>-135</c:v>
                </c:pt>
                <c:pt idx="3340">
                  <c:v>-135</c:v>
                </c:pt>
                <c:pt idx="3341">
                  <c:v>-135</c:v>
                </c:pt>
                <c:pt idx="3342">
                  <c:v>-135</c:v>
                </c:pt>
                <c:pt idx="3343">
                  <c:v>-135</c:v>
                </c:pt>
                <c:pt idx="3344">
                  <c:v>-135</c:v>
                </c:pt>
                <c:pt idx="3345">
                  <c:v>-135</c:v>
                </c:pt>
                <c:pt idx="3346">
                  <c:v>-135</c:v>
                </c:pt>
                <c:pt idx="3347">
                  <c:v>-135</c:v>
                </c:pt>
                <c:pt idx="3348">
                  <c:v>-135</c:v>
                </c:pt>
                <c:pt idx="3349">
                  <c:v>-135</c:v>
                </c:pt>
                <c:pt idx="3350">
                  <c:v>-135</c:v>
                </c:pt>
                <c:pt idx="3351">
                  <c:v>-135</c:v>
                </c:pt>
                <c:pt idx="3352">
                  <c:v>-135</c:v>
                </c:pt>
                <c:pt idx="3353">
                  <c:v>-135</c:v>
                </c:pt>
                <c:pt idx="3354">
                  <c:v>-135</c:v>
                </c:pt>
                <c:pt idx="3355">
                  <c:v>-135</c:v>
                </c:pt>
                <c:pt idx="3356">
                  <c:v>-135</c:v>
                </c:pt>
                <c:pt idx="3357">
                  <c:v>-135</c:v>
                </c:pt>
                <c:pt idx="3358">
                  <c:v>-135</c:v>
                </c:pt>
                <c:pt idx="3359">
                  <c:v>-135</c:v>
                </c:pt>
                <c:pt idx="3360">
                  <c:v>-135</c:v>
                </c:pt>
                <c:pt idx="3361">
                  <c:v>-135</c:v>
                </c:pt>
                <c:pt idx="3362">
                  <c:v>-135</c:v>
                </c:pt>
                <c:pt idx="3363">
                  <c:v>-135</c:v>
                </c:pt>
                <c:pt idx="3364">
                  <c:v>-135</c:v>
                </c:pt>
                <c:pt idx="3365">
                  <c:v>-135</c:v>
                </c:pt>
                <c:pt idx="3366">
                  <c:v>-135</c:v>
                </c:pt>
                <c:pt idx="3367">
                  <c:v>-135</c:v>
                </c:pt>
                <c:pt idx="3368">
                  <c:v>-135</c:v>
                </c:pt>
                <c:pt idx="3369">
                  <c:v>-135</c:v>
                </c:pt>
                <c:pt idx="3370">
                  <c:v>-135</c:v>
                </c:pt>
                <c:pt idx="3371">
                  <c:v>-135</c:v>
                </c:pt>
                <c:pt idx="3372">
                  <c:v>-135</c:v>
                </c:pt>
                <c:pt idx="3373">
                  <c:v>-135</c:v>
                </c:pt>
                <c:pt idx="3374">
                  <c:v>-135</c:v>
                </c:pt>
                <c:pt idx="3375">
                  <c:v>-135</c:v>
                </c:pt>
                <c:pt idx="3376">
                  <c:v>-135</c:v>
                </c:pt>
                <c:pt idx="3377">
                  <c:v>-135</c:v>
                </c:pt>
                <c:pt idx="3378">
                  <c:v>-135</c:v>
                </c:pt>
                <c:pt idx="3379">
                  <c:v>-135</c:v>
                </c:pt>
                <c:pt idx="3380">
                  <c:v>-135</c:v>
                </c:pt>
                <c:pt idx="3381">
                  <c:v>-135</c:v>
                </c:pt>
                <c:pt idx="3382">
                  <c:v>-135</c:v>
                </c:pt>
                <c:pt idx="3383">
                  <c:v>-135</c:v>
                </c:pt>
                <c:pt idx="3384">
                  <c:v>-135</c:v>
                </c:pt>
                <c:pt idx="3385">
                  <c:v>-135</c:v>
                </c:pt>
                <c:pt idx="3386">
                  <c:v>-135</c:v>
                </c:pt>
                <c:pt idx="3387">
                  <c:v>-135</c:v>
                </c:pt>
                <c:pt idx="3388">
                  <c:v>-135</c:v>
                </c:pt>
                <c:pt idx="3389">
                  <c:v>-135</c:v>
                </c:pt>
                <c:pt idx="3390">
                  <c:v>-135</c:v>
                </c:pt>
                <c:pt idx="3391">
                  <c:v>-135</c:v>
                </c:pt>
                <c:pt idx="3392">
                  <c:v>-135</c:v>
                </c:pt>
                <c:pt idx="3393">
                  <c:v>-135</c:v>
                </c:pt>
                <c:pt idx="3394">
                  <c:v>-135</c:v>
                </c:pt>
                <c:pt idx="3395">
                  <c:v>-135</c:v>
                </c:pt>
                <c:pt idx="3396">
                  <c:v>-135</c:v>
                </c:pt>
                <c:pt idx="3397">
                  <c:v>-135</c:v>
                </c:pt>
                <c:pt idx="3398">
                  <c:v>-135</c:v>
                </c:pt>
                <c:pt idx="3399">
                  <c:v>-135</c:v>
                </c:pt>
                <c:pt idx="3400">
                  <c:v>-135</c:v>
                </c:pt>
                <c:pt idx="3401">
                  <c:v>-135</c:v>
                </c:pt>
                <c:pt idx="3402">
                  <c:v>-135</c:v>
                </c:pt>
                <c:pt idx="3403">
                  <c:v>-135</c:v>
                </c:pt>
                <c:pt idx="3404">
                  <c:v>-135</c:v>
                </c:pt>
                <c:pt idx="3405">
                  <c:v>-135</c:v>
                </c:pt>
                <c:pt idx="3406">
                  <c:v>-135</c:v>
                </c:pt>
                <c:pt idx="3407">
                  <c:v>-135</c:v>
                </c:pt>
                <c:pt idx="3408">
                  <c:v>-135</c:v>
                </c:pt>
                <c:pt idx="3409">
                  <c:v>-135</c:v>
                </c:pt>
                <c:pt idx="3410">
                  <c:v>-135</c:v>
                </c:pt>
                <c:pt idx="3411">
                  <c:v>-135</c:v>
                </c:pt>
                <c:pt idx="3412">
                  <c:v>-135</c:v>
                </c:pt>
                <c:pt idx="3413">
                  <c:v>-135</c:v>
                </c:pt>
                <c:pt idx="3414">
                  <c:v>-135</c:v>
                </c:pt>
                <c:pt idx="3415">
                  <c:v>-135</c:v>
                </c:pt>
                <c:pt idx="3416">
                  <c:v>-135</c:v>
                </c:pt>
                <c:pt idx="3417">
                  <c:v>-135</c:v>
                </c:pt>
                <c:pt idx="3418">
                  <c:v>-135</c:v>
                </c:pt>
                <c:pt idx="3419">
                  <c:v>-135</c:v>
                </c:pt>
                <c:pt idx="3420">
                  <c:v>-135</c:v>
                </c:pt>
                <c:pt idx="3421">
                  <c:v>-135</c:v>
                </c:pt>
                <c:pt idx="3422">
                  <c:v>-135</c:v>
                </c:pt>
                <c:pt idx="3423">
                  <c:v>-135</c:v>
                </c:pt>
                <c:pt idx="3424">
                  <c:v>-135</c:v>
                </c:pt>
                <c:pt idx="3425">
                  <c:v>-135</c:v>
                </c:pt>
                <c:pt idx="3426">
                  <c:v>-135</c:v>
                </c:pt>
                <c:pt idx="3427">
                  <c:v>-135</c:v>
                </c:pt>
                <c:pt idx="3428">
                  <c:v>-135</c:v>
                </c:pt>
                <c:pt idx="3429">
                  <c:v>-135</c:v>
                </c:pt>
                <c:pt idx="3430">
                  <c:v>-135</c:v>
                </c:pt>
                <c:pt idx="3431">
                  <c:v>-135</c:v>
                </c:pt>
                <c:pt idx="3432">
                  <c:v>-135</c:v>
                </c:pt>
                <c:pt idx="3433">
                  <c:v>-135</c:v>
                </c:pt>
                <c:pt idx="3434">
                  <c:v>-135</c:v>
                </c:pt>
                <c:pt idx="3435">
                  <c:v>-135</c:v>
                </c:pt>
                <c:pt idx="3436">
                  <c:v>-135</c:v>
                </c:pt>
                <c:pt idx="3437">
                  <c:v>-135</c:v>
                </c:pt>
                <c:pt idx="3438">
                  <c:v>-135</c:v>
                </c:pt>
                <c:pt idx="3439">
                  <c:v>-135</c:v>
                </c:pt>
                <c:pt idx="3440">
                  <c:v>-135</c:v>
                </c:pt>
                <c:pt idx="3441">
                  <c:v>-135</c:v>
                </c:pt>
                <c:pt idx="3442">
                  <c:v>-135</c:v>
                </c:pt>
                <c:pt idx="3443">
                  <c:v>-135</c:v>
                </c:pt>
                <c:pt idx="3444">
                  <c:v>-135</c:v>
                </c:pt>
                <c:pt idx="3445">
                  <c:v>-135</c:v>
                </c:pt>
                <c:pt idx="3446">
                  <c:v>-135</c:v>
                </c:pt>
                <c:pt idx="3447">
                  <c:v>-135</c:v>
                </c:pt>
                <c:pt idx="3448">
                  <c:v>-135</c:v>
                </c:pt>
                <c:pt idx="3449">
                  <c:v>-135</c:v>
                </c:pt>
                <c:pt idx="3450">
                  <c:v>-135</c:v>
                </c:pt>
                <c:pt idx="3451">
                  <c:v>-135</c:v>
                </c:pt>
                <c:pt idx="3452">
                  <c:v>-135</c:v>
                </c:pt>
                <c:pt idx="3453">
                  <c:v>-135</c:v>
                </c:pt>
                <c:pt idx="3454">
                  <c:v>-135</c:v>
                </c:pt>
                <c:pt idx="3455">
                  <c:v>-135</c:v>
                </c:pt>
                <c:pt idx="3456">
                  <c:v>-135</c:v>
                </c:pt>
                <c:pt idx="3457">
                  <c:v>-135</c:v>
                </c:pt>
                <c:pt idx="3458">
                  <c:v>-135</c:v>
                </c:pt>
                <c:pt idx="3459">
                  <c:v>-135</c:v>
                </c:pt>
                <c:pt idx="3460">
                  <c:v>-135</c:v>
                </c:pt>
                <c:pt idx="3461">
                  <c:v>-135</c:v>
                </c:pt>
                <c:pt idx="3462">
                  <c:v>-135</c:v>
                </c:pt>
                <c:pt idx="3463">
                  <c:v>-135</c:v>
                </c:pt>
                <c:pt idx="3464">
                  <c:v>-135</c:v>
                </c:pt>
                <c:pt idx="3465">
                  <c:v>-135</c:v>
                </c:pt>
                <c:pt idx="3466">
                  <c:v>-135</c:v>
                </c:pt>
                <c:pt idx="3467">
                  <c:v>-135</c:v>
                </c:pt>
                <c:pt idx="3468">
                  <c:v>-135</c:v>
                </c:pt>
                <c:pt idx="3469">
                  <c:v>-135</c:v>
                </c:pt>
                <c:pt idx="3470">
                  <c:v>-135</c:v>
                </c:pt>
                <c:pt idx="3471">
                  <c:v>-135</c:v>
                </c:pt>
                <c:pt idx="3472">
                  <c:v>-135</c:v>
                </c:pt>
                <c:pt idx="3473">
                  <c:v>-135</c:v>
                </c:pt>
                <c:pt idx="3474">
                  <c:v>-135</c:v>
                </c:pt>
                <c:pt idx="3475">
                  <c:v>-135</c:v>
                </c:pt>
                <c:pt idx="3476">
                  <c:v>-135</c:v>
                </c:pt>
                <c:pt idx="3477">
                  <c:v>-135</c:v>
                </c:pt>
                <c:pt idx="3478">
                  <c:v>-135</c:v>
                </c:pt>
                <c:pt idx="3479">
                  <c:v>-135</c:v>
                </c:pt>
                <c:pt idx="3480">
                  <c:v>-135</c:v>
                </c:pt>
                <c:pt idx="3481">
                  <c:v>-135</c:v>
                </c:pt>
                <c:pt idx="3482">
                  <c:v>-135</c:v>
                </c:pt>
                <c:pt idx="3483">
                  <c:v>-135</c:v>
                </c:pt>
                <c:pt idx="3484">
                  <c:v>-135</c:v>
                </c:pt>
                <c:pt idx="3485">
                  <c:v>-135</c:v>
                </c:pt>
                <c:pt idx="3486">
                  <c:v>-135</c:v>
                </c:pt>
                <c:pt idx="3487">
                  <c:v>-135</c:v>
                </c:pt>
                <c:pt idx="3488">
                  <c:v>-135</c:v>
                </c:pt>
                <c:pt idx="3489">
                  <c:v>-135</c:v>
                </c:pt>
                <c:pt idx="3490">
                  <c:v>-135</c:v>
                </c:pt>
                <c:pt idx="3491">
                  <c:v>-135</c:v>
                </c:pt>
                <c:pt idx="3492">
                  <c:v>-135</c:v>
                </c:pt>
                <c:pt idx="3493">
                  <c:v>-135</c:v>
                </c:pt>
                <c:pt idx="3494">
                  <c:v>-135</c:v>
                </c:pt>
                <c:pt idx="3495">
                  <c:v>-135</c:v>
                </c:pt>
                <c:pt idx="3496">
                  <c:v>-135</c:v>
                </c:pt>
                <c:pt idx="3497">
                  <c:v>-135</c:v>
                </c:pt>
                <c:pt idx="3498">
                  <c:v>-135</c:v>
                </c:pt>
                <c:pt idx="3499">
                  <c:v>-135</c:v>
                </c:pt>
                <c:pt idx="3500">
                  <c:v>-135</c:v>
                </c:pt>
                <c:pt idx="3501">
                  <c:v>-135</c:v>
                </c:pt>
                <c:pt idx="3502">
                  <c:v>-135</c:v>
                </c:pt>
                <c:pt idx="3503">
                  <c:v>-135</c:v>
                </c:pt>
                <c:pt idx="3504">
                  <c:v>-135</c:v>
                </c:pt>
                <c:pt idx="3505">
                  <c:v>-135</c:v>
                </c:pt>
                <c:pt idx="3506">
                  <c:v>-135</c:v>
                </c:pt>
                <c:pt idx="3507">
                  <c:v>-135</c:v>
                </c:pt>
                <c:pt idx="3508">
                  <c:v>-135</c:v>
                </c:pt>
                <c:pt idx="3509">
                  <c:v>-135</c:v>
                </c:pt>
                <c:pt idx="3510">
                  <c:v>-135</c:v>
                </c:pt>
                <c:pt idx="3511">
                  <c:v>-135</c:v>
                </c:pt>
                <c:pt idx="3512">
                  <c:v>-135</c:v>
                </c:pt>
                <c:pt idx="3513">
                  <c:v>-135</c:v>
                </c:pt>
                <c:pt idx="3514">
                  <c:v>-135</c:v>
                </c:pt>
                <c:pt idx="3515">
                  <c:v>-135</c:v>
                </c:pt>
                <c:pt idx="3516">
                  <c:v>-135</c:v>
                </c:pt>
                <c:pt idx="3517">
                  <c:v>-135</c:v>
                </c:pt>
                <c:pt idx="3518">
                  <c:v>-135</c:v>
                </c:pt>
                <c:pt idx="3519">
                  <c:v>-135</c:v>
                </c:pt>
                <c:pt idx="3520">
                  <c:v>-135</c:v>
                </c:pt>
                <c:pt idx="3521">
                  <c:v>-135</c:v>
                </c:pt>
                <c:pt idx="3522">
                  <c:v>-135</c:v>
                </c:pt>
                <c:pt idx="3523">
                  <c:v>-135</c:v>
                </c:pt>
                <c:pt idx="3524">
                  <c:v>-135</c:v>
                </c:pt>
                <c:pt idx="3525">
                  <c:v>-135</c:v>
                </c:pt>
                <c:pt idx="3526">
                  <c:v>-135</c:v>
                </c:pt>
                <c:pt idx="3527">
                  <c:v>-135</c:v>
                </c:pt>
                <c:pt idx="3528">
                  <c:v>-135</c:v>
                </c:pt>
                <c:pt idx="3529">
                  <c:v>-135</c:v>
                </c:pt>
                <c:pt idx="3530">
                  <c:v>-135</c:v>
                </c:pt>
                <c:pt idx="3531">
                  <c:v>-135</c:v>
                </c:pt>
                <c:pt idx="3532">
                  <c:v>-135</c:v>
                </c:pt>
                <c:pt idx="3533">
                  <c:v>-135</c:v>
                </c:pt>
                <c:pt idx="3534">
                  <c:v>-135</c:v>
                </c:pt>
                <c:pt idx="3535">
                  <c:v>-135</c:v>
                </c:pt>
                <c:pt idx="3536">
                  <c:v>-135</c:v>
                </c:pt>
                <c:pt idx="3537">
                  <c:v>-135</c:v>
                </c:pt>
                <c:pt idx="3538">
                  <c:v>-135</c:v>
                </c:pt>
                <c:pt idx="3539">
                  <c:v>-135</c:v>
                </c:pt>
                <c:pt idx="3540">
                  <c:v>-135</c:v>
                </c:pt>
                <c:pt idx="3541">
                  <c:v>-135</c:v>
                </c:pt>
                <c:pt idx="3542">
                  <c:v>-135</c:v>
                </c:pt>
                <c:pt idx="3543">
                  <c:v>-135</c:v>
                </c:pt>
                <c:pt idx="3544">
                  <c:v>-135</c:v>
                </c:pt>
                <c:pt idx="3545">
                  <c:v>-135</c:v>
                </c:pt>
                <c:pt idx="3546">
                  <c:v>-135</c:v>
                </c:pt>
                <c:pt idx="3547">
                  <c:v>-135</c:v>
                </c:pt>
                <c:pt idx="3548">
                  <c:v>-135</c:v>
                </c:pt>
                <c:pt idx="3549">
                  <c:v>-135</c:v>
                </c:pt>
                <c:pt idx="3550">
                  <c:v>-135</c:v>
                </c:pt>
                <c:pt idx="3551">
                  <c:v>-135</c:v>
                </c:pt>
                <c:pt idx="3552">
                  <c:v>-135</c:v>
                </c:pt>
                <c:pt idx="3553">
                  <c:v>-135</c:v>
                </c:pt>
                <c:pt idx="3554">
                  <c:v>-135</c:v>
                </c:pt>
                <c:pt idx="3555">
                  <c:v>-135</c:v>
                </c:pt>
                <c:pt idx="3556">
                  <c:v>-135</c:v>
                </c:pt>
                <c:pt idx="3557">
                  <c:v>-135</c:v>
                </c:pt>
                <c:pt idx="3558">
                  <c:v>-135</c:v>
                </c:pt>
                <c:pt idx="3559">
                  <c:v>-135</c:v>
                </c:pt>
                <c:pt idx="3560">
                  <c:v>-135</c:v>
                </c:pt>
                <c:pt idx="3561">
                  <c:v>-135</c:v>
                </c:pt>
                <c:pt idx="3562">
                  <c:v>-135</c:v>
                </c:pt>
                <c:pt idx="3563">
                  <c:v>-135</c:v>
                </c:pt>
                <c:pt idx="3564">
                  <c:v>-135</c:v>
                </c:pt>
                <c:pt idx="3565">
                  <c:v>-135</c:v>
                </c:pt>
                <c:pt idx="3566">
                  <c:v>-135</c:v>
                </c:pt>
                <c:pt idx="3567">
                  <c:v>-135</c:v>
                </c:pt>
                <c:pt idx="3568">
                  <c:v>-135</c:v>
                </c:pt>
                <c:pt idx="3569">
                  <c:v>-135</c:v>
                </c:pt>
                <c:pt idx="3570">
                  <c:v>-135</c:v>
                </c:pt>
                <c:pt idx="3571">
                  <c:v>-135</c:v>
                </c:pt>
                <c:pt idx="3572">
                  <c:v>-135</c:v>
                </c:pt>
                <c:pt idx="3573">
                  <c:v>-135</c:v>
                </c:pt>
                <c:pt idx="3574">
                  <c:v>-135</c:v>
                </c:pt>
                <c:pt idx="3575">
                  <c:v>-135</c:v>
                </c:pt>
                <c:pt idx="3576">
                  <c:v>-135</c:v>
                </c:pt>
                <c:pt idx="3577">
                  <c:v>-135</c:v>
                </c:pt>
                <c:pt idx="3578">
                  <c:v>-135</c:v>
                </c:pt>
                <c:pt idx="3579">
                  <c:v>-135</c:v>
                </c:pt>
                <c:pt idx="3580">
                  <c:v>-135</c:v>
                </c:pt>
                <c:pt idx="3581">
                  <c:v>-135</c:v>
                </c:pt>
                <c:pt idx="3582">
                  <c:v>-135</c:v>
                </c:pt>
                <c:pt idx="3583">
                  <c:v>-135</c:v>
                </c:pt>
                <c:pt idx="3584">
                  <c:v>-135</c:v>
                </c:pt>
                <c:pt idx="3585">
                  <c:v>-135</c:v>
                </c:pt>
                <c:pt idx="3586">
                  <c:v>-135</c:v>
                </c:pt>
                <c:pt idx="3587">
                  <c:v>-135</c:v>
                </c:pt>
                <c:pt idx="3588">
                  <c:v>-135</c:v>
                </c:pt>
                <c:pt idx="3589">
                  <c:v>-135</c:v>
                </c:pt>
                <c:pt idx="3590">
                  <c:v>-135</c:v>
                </c:pt>
                <c:pt idx="3591">
                  <c:v>-135</c:v>
                </c:pt>
                <c:pt idx="3592">
                  <c:v>-135</c:v>
                </c:pt>
                <c:pt idx="3593">
                  <c:v>-135</c:v>
                </c:pt>
                <c:pt idx="3594">
                  <c:v>-135</c:v>
                </c:pt>
                <c:pt idx="3595">
                  <c:v>-135</c:v>
                </c:pt>
                <c:pt idx="3596">
                  <c:v>-135</c:v>
                </c:pt>
                <c:pt idx="3597">
                  <c:v>-135</c:v>
                </c:pt>
                <c:pt idx="3598">
                  <c:v>-135</c:v>
                </c:pt>
                <c:pt idx="3599">
                  <c:v>-135</c:v>
                </c:pt>
                <c:pt idx="3600">
                  <c:v>-135</c:v>
                </c:pt>
                <c:pt idx="3601">
                  <c:v>-135</c:v>
                </c:pt>
                <c:pt idx="3602">
                  <c:v>-135</c:v>
                </c:pt>
                <c:pt idx="3603">
                  <c:v>-135</c:v>
                </c:pt>
                <c:pt idx="3604">
                  <c:v>-135</c:v>
                </c:pt>
                <c:pt idx="3605">
                  <c:v>-135</c:v>
                </c:pt>
                <c:pt idx="3606">
                  <c:v>-135</c:v>
                </c:pt>
                <c:pt idx="3607">
                  <c:v>-135</c:v>
                </c:pt>
                <c:pt idx="3608">
                  <c:v>-135</c:v>
                </c:pt>
                <c:pt idx="3609">
                  <c:v>-135</c:v>
                </c:pt>
                <c:pt idx="3610">
                  <c:v>-135</c:v>
                </c:pt>
                <c:pt idx="3611">
                  <c:v>-135</c:v>
                </c:pt>
                <c:pt idx="3612">
                  <c:v>-135</c:v>
                </c:pt>
                <c:pt idx="3613">
                  <c:v>-135</c:v>
                </c:pt>
                <c:pt idx="3614">
                  <c:v>-135</c:v>
                </c:pt>
                <c:pt idx="3615">
                  <c:v>-135</c:v>
                </c:pt>
                <c:pt idx="3616">
                  <c:v>-135</c:v>
                </c:pt>
                <c:pt idx="3617">
                  <c:v>-135</c:v>
                </c:pt>
                <c:pt idx="3618">
                  <c:v>-135</c:v>
                </c:pt>
                <c:pt idx="3619">
                  <c:v>-135</c:v>
                </c:pt>
                <c:pt idx="3620">
                  <c:v>-135</c:v>
                </c:pt>
                <c:pt idx="3621">
                  <c:v>-135</c:v>
                </c:pt>
                <c:pt idx="3622">
                  <c:v>-135</c:v>
                </c:pt>
                <c:pt idx="3623">
                  <c:v>-135</c:v>
                </c:pt>
                <c:pt idx="3624">
                  <c:v>-135</c:v>
                </c:pt>
                <c:pt idx="3625">
                  <c:v>-135</c:v>
                </c:pt>
                <c:pt idx="3626">
                  <c:v>-135</c:v>
                </c:pt>
                <c:pt idx="3627">
                  <c:v>-135</c:v>
                </c:pt>
                <c:pt idx="3628">
                  <c:v>-135</c:v>
                </c:pt>
                <c:pt idx="3629">
                  <c:v>-135</c:v>
                </c:pt>
                <c:pt idx="3630">
                  <c:v>-135</c:v>
                </c:pt>
                <c:pt idx="3631">
                  <c:v>-135</c:v>
                </c:pt>
                <c:pt idx="3632">
                  <c:v>-135</c:v>
                </c:pt>
                <c:pt idx="3633">
                  <c:v>-135</c:v>
                </c:pt>
                <c:pt idx="3634">
                  <c:v>-135</c:v>
                </c:pt>
                <c:pt idx="3635">
                  <c:v>-135</c:v>
                </c:pt>
                <c:pt idx="3636">
                  <c:v>-135</c:v>
                </c:pt>
                <c:pt idx="3637">
                  <c:v>-135</c:v>
                </c:pt>
                <c:pt idx="3638">
                  <c:v>-135</c:v>
                </c:pt>
                <c:pt idx="3639">
                  <c:v>-135</c:v>
                </c:pt>
                <c:pt idx="3640">
                  <c:v>-135</c:v>
                </c:pt>
                <c:pt idx="3641">
                  <c:v>-135</c:v>
                </c:pt>
                <c:pt idx="3642">
                  <c:v>-135</c:v>
                </c:pt>
                <c:pt idx="3643">
                  <c:v>-135</c:v>
                </c:pt>
                <c:pt idx="3644">
                  <c:v>-135</c:v>
                </c:pt>
                <c:pt idx="3645">
                  <c:v>-135</c:v>
                </c:pt>
                <c:pt idx="3646">
                  <c:v>-135</c:v>
                </c:pt>
                <c:pt idx="3647">
                  <c:v>-135</c:v>
                </c:pt>
                <c:pt idx="3648">
                  <c:v>-135</c:v>
                </c:pt>
                <c:pt idx="3649">
                  <c:v>-135</c:v>
                </c:pt>
                <c:pt idx="3650">
                  <c:v>-135</c:v>
                </c:pt>
                <c:pt idx="3651">
                  <c:v>-135</c:v>
                </c:pt>
                <c:pt idx="3652">
                  <c:v>-135</c:v>
                </c:pt>
                <c:pt idx="3653">
                  <c:v>-135</c:v>
                </c:pt>
                <c:pt idx="3654">
                  <c:v>-135</c:v>
                </c:pt>
                <c:pt idx="3655">
                  <c:v>-135</c:v>
                </c:pt>
                <c:pt idx="3656">
                  <c:v>-135</c:v>
                </c:pt>
                <c:pt idx="3657">
                  <c:v>-135</c:v>
                </c:pt>
                <c:pt idx="3658">
                  <c:v>-135</c:v>
                </c:pt>
                <c:pt idx="3659">
                  <c:v>-135</c:v>
                </c:pt>
                <c:pt idx="3660">
                  <c:v>-135</c:v>
                </c:pt>
                <c:pt idx="3661">
                  <c:v>-135</c:v>
                </c:pt>
                <c:pt idx="3662">
                  <c:v>-135</c:v>
                </c:pt>
                <c:pt idx="3663">
                  <c:v>-135</c:v>
                </c:pt>
                <c:pt idx="3664">
                  <c:v>-135</c:v>
                </c:pt>
                <c:pt idx="3665">
                  <c:v>-135</c:v>
                </c:pt>
                <c:pt idx="3666">
                  <c:v>-135</c:v>
                </c:pt>
                <c:pt idx="3667">
                  <c:v>-135</c:v>
                </c:pt>
                <c:pt idx="3668">
                  <c:v>-135</c:v>
                </c:pt>
                <c:pt idx="3669">
                  <c:v>-135</c:v>
                </c:pt>
                <c:pt idx="3670">
                  <c:v>-135</c:v>
                </c:pt>
                <c:pt idx="3671">
                  <c:v>-135</c:v>
                </c:pt>
                <c:pt idx="3672">
                  <c:v>-135</c:v>
                </c:pt>
                <c:pt idx="3673">
                  <c:v>-135</c:v>
                </c:pt>
                <c:pt idx="3674">
                  <c:v>-135</c:v>
                </c:pt>
                <c:pt idx="3675">
                  <c:v>-135</c:v>
                </c:pt>
                <c:pt idx="3676">
                  <c:v>-135</c:v>
                </c:pt>
                <c:pt idx="3677">
                  <c:v>-135</c:v>
                </c:pt>
                <c:pt idx="3678">
                  <c:v>-135</c:v>
                </c:pt>
                <c:pt idx="3679">
                  <c:v>-135</c:v>
                </c:pt>
                <c:pt idx="3680">
                  <c:v>-135</c:v>
                </c:pt>
                <c:pt idx="3681">
                  <c:v>-135</c:v>
                </c:pt>
                <c:pt idx="3682">
                  <c:v>-135</c:v>
                </c:pt>
                <c:pt idx="3683">
                  <c:v>-135</c:v>
                </c:pt>
                <c:pt idx="3684">
                  <c:v>-135</c:v>
                </c:pt>
                <c:pt idx="3685">
                  <c:v>-135</c:v>
                </c:pt>
                <c:pt idx="3686">
                  <c:v>-135</c:v>
                </c:pt>
                <c:pt idx="3687">
                  <c:v>-135</c:v>
                </c:pt>
                <c:pt idx="3688">
                  <c:v>-135</c:v>
                </c:pt>
                <c:pt idx="3689">
                  <c:v>-135</c:v>
                </c:pt>
                <c:pt idx="3690">
                  <c:v>-135</c:v>
                </c:pt>
                <c:pt idx="3691">
                  <c:v>-135</c:v>
                </c:pt>
                <c:pt idx="3692">
                  <c:v>-135</c:v>
                </c:pt>
                <c:pt idx="3693">
                  <c:v>-135</c:v>
                </c:pt>
                <c:pt idx="3694">
                  <c:v>-135</c:v>
                </c:pt>
                <c:pt idx="3695">
                  <c:v>-135</c:v>
                </c:pt>
                <c:pt idx="3696">
                  <c:v>-135</c:v>
                </c:pt>
                <c:pt idx="3697">
                  <c:v>-135</c:v>
                </c:pt>
                <c:pt idx="3698">
                  <c:v>-135</c:v>
                </c:pt>
                <c:pt idx="3699">
                  <c:v>-135</c:v>
                </c:pt>
                <c:pt idx="3700">
                  <c:v>-135</c:v>
                </c:pt>
                <c:pt idx="3701">
                  <c:v>-135</c:v>
                </c:pt>
                <c:pt idx="3702">
                  <c:v>-135</c:v>
                </c:pt>
                <c:pt idx="3703">
                  <c:v>-135</c:v>
                </c:pt>
                <c:pt idx="3704">
                  <c:v>-135</c:v>
                </c:pt>
                <c:pt idx="3705">
                  <c:v>-135</c:v>
                </c:pt>
                <c:pt idx="3706">
                  <c:v>-135</c:v>
                </c:pt>
                <c:pt idx="3707">
                  <c:v>-135</c:v>
                </c:pt>
                <c:pt idx="3708">
                  <c:v>-135</c:v>
                </c:pt>
                <c:pt idx="3709">
                  <c:v>-135</c:v>
                </c:pt>
                <c:pt idx="3710">
                  <c:v>-135</c:v>
                </c:pt>
                <c:pt idx="3711">
                  <c:v>-135</c:v>
                </c:pt>
                <c:pt idx="3712">
                  <c:v>-135</c:v>
                </c:pt>
                <c:pt idx="3713">
                  <c:v>-135</c:v>
                </c:pt>
                <c:pt idx="3714">
                  <c:v>-135</c:v>
                </c:pt>
                <c:pt idx="3715">
                  <c:v>-135</c:v>
                </c:pt>
                <c:pt idx="3716">
                  <c:v>-135</c:v>
                </c:pt>
                <c:pt idx="3717">
                  <c:v>-135</c:v>
                </c:pt>
                <c:pt idx="3718">
                  <c:v>-135</c:v>
                </c:pt>
                <c:pt idx="3719">
                  <c:v>-135</c:v>
                </c:pt>
                <c:pt idx="3720">
                  <c:v>-135</c:v>
                </c:pt>
                <c:pt idx="3721">
                  <c:v>-135</c:v>
                </c:pt>
                <c:pt idx="3722">
                  <c:v>-135</c:v>
                </c:pt>
                <c:pt idx="3723">
                  <c:v>-135</c:v>
                </c:pt>
                <c:pt idx="3724">
                  <c:v>-135</c:v>
                </c:pt>
                <c:pt idx="3725">
                  <c:v>-135</c:v>
                </c:pt>
                <c:pt idx="3726">
                  <c:v>-135</c:v>
                </c:pt>
                <c:pt idx="3727">
                  <c:v>-135</c:v>
                </c:pt>
                <c:pt idx="3728">
                  <c:v>-135</c:v>
                </c:pt>
                <c:pt idx="3729">
                  <c:v>-135</c:v>
                </c:pt>
                <c:pt idx="3730">
                  <c:v>-135</c:v>
                </c:pt>
                <c:pt idx="3731">
                  <c:v>-135</c:v>
                </c:pt>
                <c:pt idx="3732">
                  <c:v>-135</c:v>
                </c:pt>
                <c:pt idx="3733">
                  <c:v>-135</c:v>
                </c:pt>
                <c:pt idx="3734">
                  <c:v>-135</c:v>
                </c:pt>
                <c:pt idx="3735">
                  <c:v>-135</c:v>
                </c:pt>
                <c:pt idx="3736">
                  <c:v>-135</c:v>
                </c:pt>
                <c:pt idx="3737">
                  <c:v>-135</c:v>
                </c:pt>
                <c:pt idx="3738">
                  <c:v>-135</c:v>
                </c:pt>
                <c:pt idx="3739">
                  <c:v>-135</c:v>
                </c:pt>
                <c:pt idx="3740">
                  <c:v>-135</c:v>
                </c:pt>
                <c:pt idx="3741">
                  <c:v>-135</c:v>
                </c:pt>
                <c:pt idx="3742">
                  <c:v>-135</c:v>
                </c:pt>
                <c:pt idx="3743">
                  <c:v>-135</c:v>
                </c:pt>
                <c:pt idx="3744">
                  <c:v>-135</c:v>
                </c:pt>
                <c:pt idx="3745">
                  <c:v>-135</c:v>
                </c:pt>
                <c:pt idx="3746">
                  <c:v>-135</c:v>
                </c:pt>
                <c:pt idx="3747">
                  <c:v>-135</c:v>
                </c:pt>
                <c:pt idx="3748">
                  <c:v>-135</c:v>
                </c:pt>
                <c:pt idx="3749">
                  <c:v>-135</c:v>
                </c:pt>
                <c:pt idx="3750">
                  <c:v>-135</c:v>
                </c:pt>
                <c:pt idx="3751">
                  <c:v>-135</c:v>
                </c:pt>
                <c:pt idx="3752">
                  <c:v>-135</c:v>
                </c:pt>
                <c:pt idx="3753">
                  <c:v>-135</c:v>
                </c:pt>
                <c:pt idx="3754">
                  <c:v>-135</c:v>
                </c:pt>
                <c:pt idx="3755">
                  <c:v>-135</c:v>
                </c:pt>
                <c:pt idx="3756">
                  <c:v>-135</c:v>
                </c:pt>
                <c:pt idx="3757">
                  <c:v>-135</c:v>
                </c:pt>
                <c:pt idx="3758">
                  <c:v>-135</c:v>
                </c:pt>
                <c:pt idx="3759">
                  <c:v>-135</c:v>
                </c:pt>
                <c:pt idx="3760">
                  <c:v>-135</c:v>
                </c:pt>
                <c:pt idx="3761">
                  <c:v>-135</c:v>
                </c:pt>
                <c:pt idx="3762">
                  <c:v>-135</c:v>
                </c:pt>
                <c:pt idx="3763">
                  <c:v>-135</c:v>
                </c:pt>
                <c:pt idx="3764">
                  <c:v>-135</c:v>
                </c:pt>
                <c:pt idx="3765">
                  <c:v>-135</c:v>
                </c:pt>
                <c:pt idx="3766">
                  <c:v>-135</c:v>
                </c:pt>
                <c:pt idx="3767">
                  <c:v>-135</c:v>
                </c:pt>
                <c:pt idx="3768">
                  <c:v>-135</c:v>
                </c:pt>
                <c:pt idx="3769">
                  <c:v>-135</c:v>
                </c:pt>
                <c:pt idx="3770">
                  <c:v>-135</c:v>
                </c:pt>
                <c:pt idx="3771">
                  <c:v>-135</c:v>
                </c:pt>
                <c:pt idx="3772">
                  <c:v>-135</c:v>
                </c:pt>
                <c:pt idx="3773">
                  <c:v>-135</c:v>
                </c:pt>
                <c:pt idx="3774">
                  <c:v>-135</c:v>
                </c:pt>
                <c:pt idx="3775">
                  <c:v>-135</c:v>
                </c:pt>
                <c:pt idx="3776">
                  <c:v>-135</c:v>
                </c:pt>
                <c:pt idx="3777">
                  <c:v>-135</c:v>
                </c:pt>
                <c:pt idx="3778">
                  <c:v>-135</c:v>
                </c:pt>
                <c:pt idx="3779">
                  <c:v>-135</c:v>
                </c:pt>
                <c:pt idx="3780">
                  <c:v>-135</c:v>
                </c:pt>
                <c:pt idx="3781">
                  <c:v>-135</c:v>
                </c:pt>
                <c:pt idx="3782">
                  <c:v>-135</c:v>
                </c:pt>
                <c:pt idx="3783">
                  <c:v>-135</c:v>
                </c:pt>
                <c:pt idx="3784">
                  <c:v>-135</c:v>
                </c:pt>
                <c:pt idx="3785">
                  <c:v>-135</c:v>
                </c:pt>
                <c:pt idx="3786">
                  <c:v>-135</c:v>
                </c:pt>
                <c:pt idx="3787">
                  <c:v>-135</c:v>
                </c:pt>
                <c:pt idx="3788">
                  <c:v>-135</c:v>
                </c:pt>
                <c:pt idx="3789">
                  <c:v>-135</c:v>
                </c:pt>
                <c:pt idx="3790">
                  <c:v>-135</c:v>
                </c:pt>
                <c:pt idx="3791">
                  <c:v>-135</c:v>
                </c:pt>
                <c:pt idx="3792">
                  <c:v>-135</c:v>
                </c:pt>
                <c:pt idx="3793">
                  <c:v>-135</c:v>
                </c:pt>
                <c:pt idx="3794">
                  <c:v>-135</c:v>
                </c:pt>
                <c:pt idx="3795">
                  <c:v>-135</c:v>
                </c:pt>
                <c:pt idx="3796">
                  <c:v>-135</c:v>
                </c:pt>
                <c:pt idx="3797">
                  <c:v>-135</c:v>
                </c:pt>
                <c:pt idx="3798">
                  <c:v>-135</c:v>
                </c:pt>
                <c:pt idx="3799">
                  <c:v>-135</c:v>
                </c:pt>
                <c:pt idx="3800">
                  <c:v>-135</c:v>
                </c:pt>
                <c:pt idx="3801">
                  <c:v>-135</c:v>
                </c:pt>
                <c:pt idx="3802">
                  <c:v>-135</c:v>
                </c:pt>
                <c:pt idx="3803">
                  <c:v>-135</c:v>
                </c:pt>
                <c:pt idx="3804">
                  <c:v>-135</c:v>
                </c:pt>
                <c:pt idx="3805">
                  <c:v>-135</c:v>
                </c:pt>
                <c:pt idx="3806">
                  <c:v>-135</c:v>
                </c:pt>
                <c:pt idx="3807">
                  <c:v>-135</c:v>
                </c:pt>
                <c:pt idx="3808">
                  <c:v>-135</c:v>
                </c:pt>
                <c:pt idx="3809">
                  <c:v>-135</c:v>
                </c:pt>
                <c:pt idx="3810">
                  <c:v>-135</c:v>
                </c:pt>
                <c:pt idx="3811">
                  <c:v>-135</c:v>
                </c:pt>
                <c:pt idx="3812">
                  <c:v>-135</c:v>
                </c:pt>
                <c:pt idx="3813">
                  <c:v>-135</c:v>
                </c:pt>
                <c:pt idx="3814">
                  <c:v>-135</c:v>
                </c:pt>
                <c:pt idx="3815">
                  <c:v>-135</c:v>
                </c:pt>
                <c:pt idx="3816">
                  <c:v>-135</c:v>
                </c:pt>
                <c:pt idx="3817">
                  <c:v>-135</c:v>
                </c:pt>
                <c:pt idx="3818">
                  <c:v>-135</c:v>
                </c:pt>
                <c:pt idx="3819">
                  <c:v>-135</c:v>
                </c:pt>
                <c:pt idx="3820">
                  <c:v>-135</c:v>
                </c:pt>
                <c:pt idx="3821">
                  <c:v>-135</c:v>
                </c:pt>
                <c:pt idx="3822">
                  <c:v>-135</c:v>
                </c:pt>
                <c:pt idx="3823">
                  <c:v>-135</c:v>
                </c:pt>
                <c:pt idx="3824">
                  <c:v>-135</c:v>
                </c:pt>
                <c:pt idx="3825">
                  <c:v>-135</c:v>
                </c:pt>
                <c:pt idx="3826">
                  <c:v>-135</c:v>
                </c:pt>
                <c:pt idx="3827">
                  <c:v>-135</c:v>
                </c:pt>
                <c:pt idx="3828">
                  <c:v>-135</c:v>
                </c:pt>
                <c:pt idx="3829">
                  <c:v>-135</c:v>
                </c:pt>
                <c:pt idx="3830">
                  <c:v>-135</c:v>
                </c:pt>
                <c:pt idx="3831">
                  <c:v>-135</c:v>
                </c:pt>
                <c:pt idx="3832">
                  <c:v>-135</c:v>
                </c:pt>
                <c:pt idx="3833">
                  <c:v>-135</c:v>
                </c:pt>
                <c:pt idx="3834">
                  <c:v>-135</c:v>
                </c:pt>
                <c:pt idx="3835">
                  <c:v>-135</c:v>
                </c:pt>
                <c:pt idx="3836">
                  <c:v>-135</c:v>
                </c:pt>
                <c:pt idx="3837">
                  <c:v>-135</c:v>
                </c:pt>
                <c:pt idx="3838">
                  <c:v>-135</c:v>
                </c:pt>
                <c:pt idx="3839">
                  <c:v>-135</c:v>
                </c:pt>
                <c:pt idx="3840">
                  <c:v>-135</c:v>
                </c:pt>
                <c:pt idx="3841">
                  <c:v>-135</c:v>
                </c:pt>
                <c:pt idx="3842">
                  <c:v>-135</c:v>
                </c:pt>
                <c:pt idx="3843">
                  <c:v>-135</c:v>
                </c:pt>
                <c:pt idx="3844">
                  <c:v>-135</c:v>
                </c:pt>
                <c:pt idx="3845">
                  <c:v>-135</c:v>
                </c:pt>
                <c:pt idx="3846">
                  <c:v>-135</c:v>
                </c:pt>
                <c:pt idx="3847">
                  <c:v>-135</c:v>
                </c:pt>
                <c:pt idx="3848">
                  <c:v>-135</c:v>
                </c:pt>
                <c:pt idx="3849">
                  <c:v>-135</c:v>
                </c:pt>
                <c:pt idx="3850">
                  <c:v>-135</c:v>
                </c:pt>
                <c:pt idx="3851">
                  <c:v>-135</c:v>
                </c:pt>
                <c:pt idx="3852">
                  <c:v>-135</c:v>
                </c:pt>
                <c:pt idx="3853">
                  <c:v>-135</c:v>
                </c:pt>
                <c:pt idx="3854">
                  <c:v>-135</c:v>
                </c:pt>
                <c:pt idx="3855">
                  <c:v>-135</c:v>
                </c:pt>
                <c:pt idx="3856">
                  <c:v>-135</c:v>
                </c:pt>
                <c:pt idx="3857">
                  <c:v>-135</c:v>
                </c:pt>
                <c:pt idx="3858">
                  <c:v>-135</c:v>
                </c:pt>
                <c:pt idx="3859">
                  <c:v>-135</c:v>
                </c:pt>
                <c:pt idx="3860">
                  <c:v>-135</c:v>
                </c:pt>
                <c:pt idx="3861">
                  <c:v>-135</c:v>
                </c:pt>
                <c:pt idx="3862">
                  <c:v>-135</c:v>
                </c:pt>
                <c:pt idx="3863">
                  <c:v>-135</c:v>
                </c:pt>
                <c:pt idx="3864">
                  <c:v>-135</c:v>
                </c:pt>
                <c:pt idx="3865">
                  <c:v>-135</c:v>
                </c:pt>
                <c:pt idx="3866">
                  <c:v>-135</c:v>
                </c:pt>
                <c:pt idx="3867">
                  <c:v>-135</c:v>
                </c:pt>
                <c:pt idx="3868">
                  <c:v>-135</c:v>
                </c:pt>
                <c:pt idx="3869">
                  <c:v>-135</c:v>
                </c:pt>
                <c:pt idx="3870">
                  <c:v>-135</c:v>
                </c:pt>
                <c:pt idx="3871">
                  <c:v>-135</c:v>
                </c:pt>
                <c:pt idx="3872">
                  <c:v>-135</c:v>
                </c:pt>
                <c:pt idx="3873">
                  <c:v>-135</c:v>
                </c:pt>
                <c:pt idx="3874">
                  <c:v>-135</c:v>
                </c:pt>
                <c:pt idx="3875">
                  <c:v>-135</c:v>
                </c:pt>
                <c:pt idx="3876">
                  <c:v>-135</c:v>
                </c:pt>
                <c:pt idx="3877">
                  <c:v>-135</c:v>
                </c:pt>
                <c:pt idx="3878">
                  <c:v>-135</c:v>
                </c:pt>
                <c:pt idx="3879">
                  <c:v>-135</c:v>
                </c:pt>
                <c:pt idx="3880">
                  <c:v>-135</c:v>
                </c:pt>
                <c:pt idx="3881">
                  <c:v>-135</c:v>
                </c:pt>
                <c:pt idx="3882">
                  <c:v>-135</c:v>
                </c:pt>
                <c:pt idx="3883">
                  <c:v>-135</c:v>
                </c:pt>
                <c:pt idx="3884">
                  <c:v>-135</c:v>
                </c:pt>
                <c:pt idx="3885">
                  <c:v>-135</c:v>
                </c:pt>
                <c:pt idx="3886">
                  <c:v>-135</c:v>
                </c:pt>
                <c:pt idx="3887">
                  <c:v>-135</c:v>
                </c:pt>
                <c:pt idx="3888">
                  <c:v>-135</c:v>
                </c:pt>
                <c:pt idx="3889">
                  <c:v>-135</c:v>
                </c:pt>
                <c:pt idx="3890">
                  <c:v>-135</c:v>
                </c:pt>
                <c:pt idx="3891">
                  <c:v>-135</c:v>
                </c:pt>
                <c:pt idx="3892">
                  <c:v>-135</c:v>
                </c:pt>
                <c:pt idx="3893">
                  <c:v>-135</c:v>
                </c:pt>
                <c:pt idx="3894">
                  <c:v>-135</c:v>
                </c:pt>
                <c:pt idx="3895">
                  <c:v>-135</c:v>
                </c:pt>
                <c:pt idx="3896">
                  <c:v>-135</c:v>
                </c:pt>
                <c:pt idx="3897">
                  <c:v>-135</c:v>
                </c:pt>
                <c:pt idx="3898">
                  <c:v>-135</c:v>
                </c:pt>
                <c:pt idx="3899">
                  <c:v>-135</c:v>
                </c:pt>
                <c:pt idx="3900">
                  <c:v>-135</c:v>
                </c:pt>
                <c:pt idx="3901">
                  <c:v>-135</c:v>
                </c:pt>
                <c:pt idx="3902">
                  <c:v>-135</c:v>
                </c:pt>
                <c:pt idx="3903">
                  <c:v>-135</c:v>
                </c:pt>
                <c:pt idx="3904">
                  <c:v>-135</c:v>
                </c:pt>
                <c:pt idx="3905">
                  <c:v>-135</c:v>
                </c:pt>
                <c:pt idx="3906">
                  <c:v>-135</c:v>
                </c:pt>
                <c:pt idx="3907">
                  <c:v>-135</c:v>
                </c:pt>
                <c:pt idx="3908">
                  <c:v>-135</c:v>
                </c:pt>
                <c:pt idx="3909">
                  <c:v>-135</c:v>
                </c:pt>
                <c:pt idx="3910">
                  <c:v>-135</c:v>
                </c:pt>
                <c:pt idx="3911">
                  <c:v>-135</c:v>
                </c:pt>
                <c:pt idx="3912">
                  <c:v>-135</c:v>
                </c:pt>
                <c:pt idx="3913">
                  <c:v>-135</c:v>
                </c:pt>
                <c:pt idx="3914">
                  <c:v>-135</c:v>
                </c:pt>
                <c:pt idx="3915">
                  <c:v>-135</c:v>
                </c:pt>
                <c:pt idx="3916">
                  <c:v>-135</c:v>
                </c:pt>
                <c:pt idx="3917">
                  <c:v>-135</c:v>
                </c:pt>
                <c:pt idx="3918">
                  <c:v>-135</c:v>
                </c:pt>
                <c:pt idx="3919">
                  <c:v>-135</c:v>
                </c:pt>
                <c:pt idx="3920">
                  <c:v>-135</c:v>
                </c:pt>
                <c:pt idx="3921">
                  <c:v>-135</c:v>
                </c:pt>
                <c:pt idx="3922">
                  <c:v>-135</c:v>
                </c:pt>
                <c:pt idx="3923">
                  <c:v>-135</c:v>
                </c:pt>
                <c:pt idx="3924">
                  <c:v>-135</c:v>
                </c:pt>
                <c:pt idx="3925">
                  <c:v>-135</c:v>
                </c:pt>
                <c:pt idx="3926">
                  <c:v>-135</c:v>
                </c:pt>
                <c:pt idx="3927">
                  <c:v>-135</c:v>
                </c:pt>
                <c:pt idx="3928">
                  <c:v>-135</c:v>
                </c:pt>
                <c:pt idx="3929">
                  <c:v>-135</c:v>
                </c:pt>
                <c:pt idx="3930">
                  <c:v>-135</c:v>
                </c:pt>
                <c:pt idx="3931">
                  <c:v>-135</c:v>
                </c:pt>
                <c:pt idx="3932">
                  <c:v>-135</c:v>
                </c:pt>
                <c:pt idx="3933">
                  <c:v>-135</c:v>
                </c:pt>
                <c:pt idx="3934">
                  <c:v>-135</c:v>
                </c:pt>
                <c:pt idx="3935">
                  <c:v>-135</c:v>
                </c:pt>
                <c:pt idx="3936">
                  <c:v>-135</c:v>
                </c:pt>
                <c:pt idx="3937">
                  <c:v>-135</c:v>
                </c:pt>
                <c:pt idx="3938">
                  <c:v>-135</c:v>
                </c:pt>
                <c:pt idx="3939">
                  <c:v>-135</c:v>
                </c:pt>
                <c:pt idx="3940">
                  <c:v>-135</c:v>
                </c:pt>
                <c:pt idx="3941">
                  <c:v>-135</c:v>
                </c:pt>
                <c:pt idx="3942">
                  <c:v>-135</c:v>
                </c:pt>
                <c:pt idx="3943">
                  <c:v>-135</c:v>
                </c:pt>
                <c:pt idx="3944">
                  <c:v>-135</c:v>
                </c:pt>
                <c:pt idx="3945">
                  <c:v>-135</c:v>
                </c:pt>
                <c:pt idx="3946">
                  <c:v>-135</c:v>
                </c:pt>
                <c:pt idx="3947">
                  <c:v>-135</c:v>
                </c:pt>
                <c:pt idx="3948">
                  <c:v>-135</c:v>
                </c:pt>
                <c:pt idx="3949">
                  <c:v>-135</c:v>
                </c:pt>
                <c:pt idx="3950">
                  <c:v>-135</c:v>
                </c:pt>
                <c:pt idx="3951">
                  <c:v>-135</c:v>
                </c:pt>
                <c:pt idx="3952">
                  <c:v>-135</c:v>
                </c:pt>
                <c:pt idx="3953">
                  <c:v>-135</c:v>
                </c:pt>
                <c:pt idx="3954">
                  <c:v>-135</c:v>
                </c:pt>
                <c:pt idx="3955">
                  <c:v>-135</c:v>
                </c:pt>
                <c:pt idx="3956">
                  <c:v>-135</c:v>
                </c:pt>
                <c:pt idx="3957">
                  <c:v>-135</c:v>
                </c:pt>
                <c:pt idx="3958">
                  <c:v>-135</c:v>
                </c:pt>
                <c:pt idx="3959">
                  <c:v>-135</c:v>
                </c:pt>
                <c:pt idx="3960">
                  <c:v>-135</c:v>
                </c:pt>
                <c:pt idx="3961">
                  <c:v>-135</c:v>
                </c:pt>
                <c:pt idx="3962">
                  <c:v>-135</c:v>
                </c:pt>
                <c:pt idx="3963">
                  <c:v>-135</c:v>
                </c:pt>
                <c:pt idx="3964">
                  <c:v>-135</c:v>
                </c:pt>
                <c:pt idx="3965">
                  <c:v>-135</c:v>
                </c:pt>
                <c:pt idx="3966">
                  <c:v>-135</c:v>
                </c:pt>
                <c:pt idx="3967">
                  <c:v>-135</c:v>
                </c:pt>
                <c:pt idx="3968">
                  <c:v>-135</c:v>
                </c:pt>
                <c:pt idx="3969">
                  <c:v>-135</c:v>
                </c:pt>
                <c:pt idx="3970">
                  <c:v>-135</c:v>
                </c:pt>
                <c:pt idx="3971">
                  <c:v>-135</c:v>
                </c:pt>
                <c:pt idx="3972">
                  <c:v>-135</c:v>
                </c:pt>
                <c:pt idx="3973">
                  <c:v>-135</c:v>
                </c:pt>
                <c:pt idx="3974">
                  <c:v>-135</c:v>
                </c:pt>
                <c:pt idx="3975">
                  <c:v>-135</c:v>
                </c:pt>
                <c:pt idx="3976">
                  <c:v>-135</c:v>
                </c:pt>
                <c:pt idx="3977">
                  <c:v>-135</c:v>
                </c:pt>
                <c:pt idx="3978">
                  <c:v>-135</c:v>
                </c:pt>
                <c:pt idx="3979">
                  <c:v>-135</c:v>
                </c:pt>
                <c:pt idx="3980">
                  <c:v>-135</c:v>
                </c:pt>
                <c:pt idx="3981">
                  <c:v>-135</c:v>
                </c:pt>
                <c:pt idx="3982">
                  <c:v>-135</c:v>
                </c:pt>
                <c:pt idx="3983">
                  <c:v>-135</c:v>
                </c:pt>
                <c:pt idx="3984">
                  <c:v>-135</c:v>
                </c:pt>
                <c:pt idx="3985">
                  <c:v>-135</c:v>
                </c:pt>
                <c:pt idx="3986">
                  <c:v>-135</c:v>
                </c:pt>
                <c:pt idx="3987">
                  <c:v>-135</c:v>
                </c:pt>
                <c:pt idx="3988">
                  <c:v>-135</c:v>
                </c:pt>
                <c:pt idx="3989">
                  <c:v>-135</c:v>
                </c:pt>
                <c:pt idx="3990">
                  <c:v>-135</c:v>
                </c:pt>
                <c:pt idx="3991">
                  <c:v>-135</c:v>
                </c:pt>
                <c:pt idx="3992">
                  <c:v>-135</c:v>
                </c:pt>
                <c:pt idx="3993">
                  <c:v>-135</c:v>
                </c:pt>
                <c:pt idx="3994">
                  <c:v>-135</c:v>
                </c:pt>
                <c:pt idx="3995">
                  <c:v>-135</c:v>
                </c:pt>
                <c:pt idx="3996">
                  <c:v>-135</c:v>
                </c:pt>
                <c:pt idx="3997">
                  <c:v>-135</c:v>
                </c:pt>
                <c:pt idx="3998">
                  <c:v>-135</c:v>
                </c:pt>
                <c:pt idx="3999">
                  <c:v>-135</c:v>
                </c:pt>
                <c:pt idx="4000">
                  <c:v>-135</c:v>
                </c:pt>
                <c:pt idx="4001">
                  <c:v>-135</c:v>
                </c:pt>
                <c:pt idx="4002">
                  <c:v>-135</c:v>
                </c:pt>
                <c:pt idx="4003">
                  <c:v>-135</c:v>
                </c:pt>
                <c:pt idx="4004">
                  <c:v>-135</c:v>
                </c:pt>
                <c:pt idx="4005">
                  <c:v>-135</c:v>
                </c:pt>
                <c:pt idx="4006">
                  <c:v>-135</c:v>
                </c:pt>
                <c:pt idx="4007">
                  <c:v>-135</c:v>
                </c:pt>
                <c:pt idx="4008">
                  <c:v>-135</c:v>
                </c:pt>
                <c:pt idx="4009">
                  <c:v>-135</c:v>
                </c:pt>
                <c:pt idx="4010">
                  <c:v>-135</c:v>
                </c:pt>
                <c:pt idx="4011">
                  <c:v>-135</c:v>
                </c:pt>
                <c:pt idx="4012">
                  <c:v>-135</c:v>
                </c:pt>
                <c:pt idx="4013">
                  <c:v>-135</c:v>
                </c:pt>
                <c:pt idx="4014">
                  <c:v>-135</c:v>
                </c:pt>
                <c:pt idx="4015">
                  <c:v>-135</c:v>
                </c:pt>
                <c:pt idx="4016">
                  <c:v>-135</c:v>
                </c:pt>
                <c:pt idx="4017">
                  <c:v>-135</c:v>
                </c:pt>
                <c:pt idx="4018">
                  <c:v>-135</c:v>
                </c:pt>
                <c:pt idx="4019">
                  <c:v>-135</c:v>
                </c:pt>
                <c:pt idx="4020">
                  <c:v>-135</c:v>
                </c:pt>
                <c:pt idx="4021">
                  <c:v>-135</c:v>
                </c:pt>
                <c:pt idx="4022">
                  <c:v>-135</c:v>
                </c:pt>
                <c:pt idx="4023">
                  <c:v>-135</c:v>
                </c:pt>
                <c:pt idx="4024">
                  <c:v>-135</c:v>
                </c:pt>
                <c:pt idx="4025">
                  <c:v>-135</c:v>
                </c:pt>
                <c:pt idx="4026">
                  <c:v>-135</c:v>
                </c:pt>
                <c:pt idx="4027">
                  <c:v>-135</c:v>
                </c:pt>
                <c:pt idx="4028">
                  <c:v>-135</c:v>
                </c:pt>
                <c:pt idx="4029">
                  <c:v>-135</c:v>
                </c:pt>
                <c:pt idx="4030">
                  <c:v>-135</c:v>
                </c:pt>
                <c:pt idx="4031">
                  <c:v>-135</c:v>
                </c:pt>
                <c:pt idx="4032">
                  <c:v>-135</c:v>
                </c:pt>
                <c:pt idx="4033">
                  <c:v>-135</c:v>
                </c:pt>
                <c:pt idx="4034">
                  <c:v>-135</c:v>
                </c:pt>
                <c:pt idx="4035">
                  <c:v>-135</c:v>
                </c:pt>
                <c:pt idx="4036">
                  <c:v>-135</c:v>
                </c:pt>
                <c:pt idx="4037">
                  <c:v>-135</c:v>
                </c:pt>
                <c:pt idx="4038">
                  <c:v>-135</c:v>
                </c:pt>
                <c:pt idx="4039">
                  <c:v>-135</c:v>
                </c:pt>
                <c:pt idx="4040">
                  <c:v>-135</c:v>
                </c:pt>
                <c:pt idx="4041">
                  <c:v>-135</c:v>
                </c:pt>
                <c:pt idx="4042">
                  <c:v>-135</c:v>
                </c:pt>
                <c:pt idx="4043">
                  <c:v>-135</c:v>
                </c:pt>
                <c:pt idx="4044">
                  <c:v>-135</c:v>
                </c:pt>
                <c:pt idx="4045">
                  <c:v>-135</c:v>
                </c:pt>
                <c:pt idx="4046">
                  <c:v>-135</c:v>
                </c:pt>
                <c:pt idx="4047">
                  <c:v>-135</c:v>
                </c:pt>
                <c:pt idx="4048">
                  <c:v>-135</c:v>
                </c:pt>
                <c:pt idx="4049">
                  <c:v>-135</c:v>
                </c:pt>
                <c:pt idx="4050">
                  <c:v>-135</c:v>
                </c:pt>
                <c:pt idx="4051">
                  <c:v>-135</c:v>
                </c:pt>
                <c:pt idx="4052">
                  <c:v>-135</c:v>
                </c:pt>
                <c:pt idx="4053">
                  <c:v>-135</c:v>
                </c:pt>
                <c:pt idx="4054">
                  <c:v>-135</c:v>
                </c:pt>
                <c:pt idx="4055">
                  <c:v>-135</c:v>
                </c:pt>
                <c:pt idx="4056">
                  <c:v>-135</c:v>
                </c:pt>
                <c:pt idx="4057">
                  <c:v>-135</c:v>
                </c:pt>
                <c:pt idx="4058">
                  <c:v>-135</c:v>
                </c:pt>
                <c:pt idx="4059">
                  <c:v>-135</c:v>
                </c:pt>
                <c:pt idx="4060">
                  <c:v>-135</c:v>
                </c:pt>
                <c:pt idx="4061">
                  <c:v>-135</c:v>
                </c:pt>
                <c:pt idx="4062">
                  <c:v>-135</c:v>
                </c:pt>
                <c:pt idx="4063">
                  <c:v>-135</c:v>
                </c:pt>
                <c:pt idx="4064">
                  <c:v>-135</c:v>
                </c:pt>
                <c:pt idx="4065">
                  <c:v>-135</c:v>
                </c:pt>
                <c:pt idx="4066">
                  <c:v>-135</c:v>
                </c:pt>
                <c:pt idx="4067">
                  <c:v>-135</c:v>
                </c:pt>
                <c:pt idx="4068">
                  <c:v>-135</c:v>
                </c:pt>
                <c:pt idx="4069">
                  <c:v>-135</c:v>
                </c:pt>
                <c:pt idx="4070">
                  <c:v>-135</c:v>
                </c:pt>
                <c:pt idx="4071">
                  <c:v>-135</c:v>
                </c:pt>
                <c:pt idx="4072">
                  <c:v>-135</c:v>
                </c:pt>
                <c:pt idx="4073">
                  <c:v>-135</c:v>
                </c:pt>
                <c:pt idx="4074">
                  <c:v>-135</c:v>
                </c:pt>
                <c:pt idx="4075">
                  <c:v>-135</c:v>
                </c:pt>
                <c:pt idx="4076">
                  <c:v>-135</c:v>
                </c:pt>
                <c:pt idx="4077">
                  <c:v>-135</c:v>
                </c:pt>
                <c:pt idx="4078">
                  <c:v>-135</c:v>
                </c:pt>
                <c:pt idx="4079">
                  <c:v>-135</c:v>
                </c:pt>
                <c:pt idx="4080">
                  <c:v>-135</c:v>
                </c:pt>
                <c:pt idx="4081">
                  <c:v>-135</c:v>
                </c:pt>
                <c:pt idx="4082">
                  <c:v>-135</c:v>
                </c:pt>
                <c:pt idx="4083">
                  <c:v>-135</c:v>
                </c:pt>
                <c:pt idx="4084">
                  <c:v>-135</c:v>
                </c:pt>
                <c:pt idx="4085">
                  <c:v>-135</c:v>
                </c:pt>
                <c:pt idx="4086">
                  <c:v>-135</c:v>
                </c:pt>
                <c:pt idx="4087">
                  <c:v>-135</c:v>
                </c:pt>
                <c:pt idx="4088">
                  <c:v>-135</c:v>
                </c:pt>
                <c:pt idx="4089">
                  <c:v>-135</c:v>
                </c:pt>
                <c:pt idx="4090">
                  <c:v>-135</c:v>
                </c:pt>
                <c:pt idx="4091">
                  <c:v>-135</c:v>
                </c:pt>
                <c:pt idx="4092">
                  <c:v>-135</c:v>
                </c:pt>
                <c:pt idx="4093">
                  <c:v>-135</c:v>
                </c:pt>
                <c:pt idx="4094">
                  <c:v>-135</c:v>
                </c:pt>
                <c:pt idx="4095">
                  <c:v>-135</c:v>
                </c:pt>
                <c:pt idx="4096">
                  <c:v>-135</c:v>
                </c:pt>
              </c:numCache>
            </c:numRef>
          </c:val>
        </c:ser>
        <c:dLbls/>
        <c:marker val="1"/>
        <c:axId val="152510464"/>
        <c:axId val="152512000"/>
      </c:lineChart>
      <c:catAx>
        <c:axId val="152510464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lang="zh-CN"/>
            </a:pPr>
            <a:endParaRPr lang="en-US"/>
          </a:p>
        </c:txPr>
        <c:crossAx val="152512000"/>
        <c:crosses val="autoZero"/>
        <c:auto val="1"/>
        <c:lblAlgn val="ctr"/>
        <c:lblOffset val="100"/>
      </c:catAx>
      <c:valAx>
        <c:axId val="152512000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zh-CN"/>
            </a:pPr>
            <a:endParaRPr lang="en-US"/>
          </a:p>
        </c:txPr>
        <c:crossAx val="152510464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lang="zh-CN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3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3</c:v>
                </c:pt>
                <c:pt idx="1339">
                  <c:v>3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3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3</c:v>
                </c:pt>
                <c:pt idx="1368">
                  <c:v>3</c:v>
                </c:pt>
                <c:pt idx="1369">
                  <c:v>3</c:v>
                </c:pt>
                <c:pt idx="1370">
                  <c:v>3</c:v>
                </c:pt>
                <c:pt idx="1371">
                  <c:v>3</c:v>
                </c:pt>
                <c:pt idx="1372">
                  <c:v>3</c:v>
                </c:pt>
                <c:pt idx="1373">
                  <c:v>3</c:v>
                </c:pt>
                <c:pt idx="1374">
                  <c:v>3</c:v>
                </c:pt>
                <c:pt idx="1375">
                  <c:v>3</c:v>
                </c:pt>
                <c:pt idx="1376">
                  <c:v>3</c:v>
                </c:pt>
                <c:pt idx="1377">
                  <c:v>3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3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3</c:v>
                </c:pt>
                <c:pt idx="1391">
                  <c:v>3</c:v>
                </c:pt>
                <c:pt idx="1392">
                  <c:v>3</c:v>
                </c:pt>
                <c:pt idx="1393">
                  <c:v>3</c:v>
                </c:pt>
                <c:pt idx="1394">
                  <c:v>3</c:v>
                </c:pt>
                <c:pt idx="1395">
                  <c:v>3</c:v>
                </c:pt>
                <c:pt idx="1396">
                  <c:v>3</c:v>
                </c:pt>
                <c:pt idx="1397">
                  <c:v>3</c:v>
                </c:pt>
                <c:pt idx="1398">
                  <c:v>3</c:v>
                </c:pt>
                <c:pt idx="1399">
                  <c:v>3</c:v>
                </c:pt>
                <c:pt idx="1400">
                  <c:v>3</c:v>
                </c:pt>
                <c:pt idx="1401">
                  <c:v>3</c:v>
                </c:pt>
                <c:pt idx="1402">
                  <c:v>3</c:v>
                </c:pt>
                <c:pt idx="1403">
                  <c:v>3</c:v>
                </c:pt>
                <c:pt idx="1404">
                  <c:v>3</c:v>
                </c:pt>
                <c:pt idx="1405">
                  <c:v>3</c:v>
                </c:pt>
                <c:pt idx="1406">
                  <c:v>3</c:v>
                </c:pt>
                <c:pt idx="1407">
                  <c:v>3</c:v>
                </c:pt>
                <c:pt idx="1408">
                  <c:v>3</c:v>
                </c:pt>
                <c:pt idx="1409">
                  <c:v>3</c:v>
                </c:pt>
                <c:pt idx="1410">
                  <c:v>3</c:v>
                </c:pt>
                <c:pt idx="1411">
                  <c:v>3</c:v>
                </c:pt>
                <c:pt idx="1412">
                  <c:v>3</c:v>
                </c:pt>
                <c:pt idx="1413">
                  <c:v>3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</c:v>
                </c:pt>
                <c:pt idx="1418">
                  <c:v>3</c:v>
                </c:pt>
                <c:pt idx="1419">
                  <c:v>3</c:v>
                </c:pt>
                <c:pt idx="1420">
                  <c:v>3</c:v>
                </c:pt>
                <c:pt idx="1421">
                  <c:v>3</c:v>
                </c:pt>
                <c:pt idx="1422">
                  <c:v>3</c:v>
                </c:pt>
                <c:pt idx="1423">
                  <c:v>3</c:v>
                </c:pt>
                <c:pt idx="1424">
                  <c:v>3</c:v>
                </c:pt>
                <c:pt idx="1425">
                  <c:v>3</c:v>
                </c:pt>
                <c:pt idx="1426">
                  <c:v>3</c:v>
                </c:pt>
                <c:pt idx="1427">
                  <c:v>3</c:v>
                </c:pt>
                <c:pt idx="1428">
                  <c:v>3</c:v>
                </c:pt>
                <c:pt idx="1429">
                  <c:v>3</c:v>
                </c:pt>
                <c:pt idx="1430">
                  <c:v>3</c:v>
                </c:pt>
                <c:pt idx="1431">
                  <c:v>3</c:v>
                </c:pt>
                <c:pt idx="1432">
                  <c:v>3</c:v>
                </c:pt>
                <c:pt idx="1433">
                  <c:v>3</c:v>
                </c:pt>
                <c:pt idx="1434">
                  <c:v>3</c:v>
                </c:pt>
                <c:pt idx="1435">
                  <c:v>3</c:v>
                </c:pt>
                <c:pt idx="1436">
                  <c:v>3</c:v>
                </c:pt>
                <c:pt idx="1437">
                  <c:v>3</c:v>
                </c:pt>
                <c:pt idx="1438">
                  <c:v>3</c:v>
                </c:pt>
                <c:pt idx="1439">
                  <c:v>3</c:v>
                </c:pt>
                <c:pt idx="1440">
                  <c:v>3</c:v>
                </c:pt>
                <c:pt idx="1441">
                  <c:v>3</c:v>
                </c:pt>
                <c:pt idx="1442">
                  <c:v>3</c:v>
                </c:pt>
                <c:pt idx="1443">
                  <c:v>3</c:v>
                </c:pt>
                <c:pt idx="1444">
                  <c:v>3</c:v>
                </c:pt>
                <c:pt idx="1445">
                  <c:v>3</c:v>
                </c:pt>
                <c:pt idx="1446">
                  <c:v>3</c:v>
                </c:pt>
                <c:pt idx="1447">
                  <c:v>3</c:v>
                </c:pt>
                <c:pt idx="1448">
                  <c:v>3</c:v>
                </c:pt>
                <c:pt idx="1449">
                  <c:v>3</c:v>
                </c:pt>
                <c:pt idx="1450">
                  <c:v>3</c:v>
                </c:pt>
                <c:pt idx="1451">
                  <c:v>3</c:v>
                </c:pt>
                <c:pt idx="1452">
                  <c:v>3</c:v>
                </c:pt>
                <c:pt idx="1453">
                  <c:v>3</c:v>
                </c:pt>
                <c:pt idx="1454">
                  <c:v>3</c:v>
                </c:pt>
                <c:pt idx="1455">
                  <c:v>3</c:v>
                </c:pt>
                <c:pt idx="1456">
                  <c:v>3</c:v>
                </c:pt>
                <c:pt idx="1457">
                  <c:v>3</c:v>
                </c:pt>
                <c:pt idx="1458">
                  <c:v>3</c:v>
                </c:pt>
                <c:pt idx="1459">
                  <c:v>3</c:v>
                </c:pt>
                <c:pt idx="1460">
                  <c:v>3</c:v>
                </c:pt>
                <c:pt idx="1461">
                  <c:v>3</c:v>
                </c:pt>
                <c:pt idx="1462">
                  <c:v>3</c:v>
                </c:pt>
                <c:pt idx="1463">
                  <c:v>3</c:v>
                </c:pt>
                <c:pt idx="1464">
                  <c:v>3</c:v>
                </c:pt>
                <c:pt idx="1465">
                  <c:v>3</c:v>
                </c:pt>
                <c:pt idx="1466">
                  <c:v>3</c:v>
                </c:pt>
                <c:pt idx="1467">
                  <c:v>3</c:v>
                </c:pt>
                <c:pt idx="1468">
                  <c:v>3</c:v>
                </c:pt>
                <c:pt idx="1469">
                  <c:v>3</c:v>
                </c:pt>
                <c:pt idx="1470">
                  <c:v>3</c:v>
                </c:pt>
                <c:pt idx="1471">
                  <c:v>3</c:v>
                </c:pt>
                <c:pt idx="1472">
                  <c:v>3</c:v>
                </c:pt>
                <c:pt idx="1473">
                  <c:v>3</c:v>
                </c:pt>
                <c:pt idx="1474">
                  <c:v>3</c:v>
                </c:pt>
                <c:pt idx="1475">
                  <c:v>3</c:v>
                </c:pt>
                <c:pt idx="1476">
                  <c:v>3</c:v>
                </c:pt>
                <c:pt idx="1477">
                  <c:v>3</c:v>
                </c:pt>
                <c:pt idx="1478">
                  <c:v>3</c:v>
                </c:pt>
                <c:pt idx="1479">
                  <c:v>3</c:v>
                </c:pt>
                <c:pt idx="1480">
                  <c:v>3</c:v>
                </c:pt>
                <c:pt idx="1481">
                  <c:v>3</c:v>
                </c:pt>
                <c:pt idx="1482">
                  <c:v>3</c:v>
                </c:pt>
                <c:pt idx="1483">
                  <c:v>3</c:v>
                </c:pt>
                <c:pt idx="1484">
                  <c:v>3</c:v>
                </c:pt>
                <c:pt idx="1485">
                  <c:v>3</c:v>
                </c:pt>
                <c:pt idx="1486">
                  <c:v>3</c:v>
                </c:pt>
                <c:pt idx="1487">
                  <c:v>3</c:v>
                </c:pt>
                <c:pt idx="1488">
                  <c:v>3</c:v>
                </c:pt>
                <c:pt idx="1489">
                  <c:v>3</c:v>
                </c:pt>
                <c:pt idx="1490">
                  <c:v>3</c:v>
                </c:pt>
                <c:pt idx="1491">
                  <c:v>3</c:v>
                </c:pt>
                <c:pt idx="1492">
                  <c:v>3</c:v>
                </c:pt>
                <c:pt idx="1493">
                  <c:v>3</c:v>
                </c:pt>
                <c:pt idx="1494">
                  <c:v>3</c:v>
                </c:pt>
                <c:pt idx="1495">
                  <c:v>3</c:v>
                </c:pt>
                <c:pt idx="1496">
                  <c:v>3</c:v>
                </c:pt>
                <c:pt idx="1497">
                  <c:v>3</c:v>
                </c:pt>
                <c:pt idx="1498">
                  <c:v>3</c:v>
                </c:pt>
                <c:pt idx="1499">
                  <c:v>3</c:v>
                </c:pt>
                <c:pt idx="1500">
                  <c:v>3</c:v>
                </c:pt>
                <c:pt idx="1501">
                  <c:v>3</c:v>
                </c:pt>
                <c:pt idx="1502">
                  <c:v>3</c:v>
                </c:pt>
                <c:pt idx="1503">
                  <c:v>3</c:v>
                </c:pt>
                <c:pt idx="1504">
                  <c:v>3</c:v>
                </c:pt>
                <c:pt idx="1505">
                  <c:v>3</c:v>
                </c:pt>
                <c:pt idx="1506">
                  <c:v>3</c:v>
                </c:pt>
                <c:pt idx="1507">
                  <c:v>3</c:v>
                </c:pt>
                <c:pt idx="1508">
                  <c:v>3</c:v>
                </c:pt>
                <c:pt idx="1509">
                  <c:v>3</c:v>
                </c:pt>
                <c:pt idx="1510">
                  <c:v>3</c:v>
                </c:pt>
                <c:pt idx="1511">
                  <c:v>3</c:v>
                </c:pt>
                <c:pt idx="1512">
                  <c:v>3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3</c:v>
                </c:pt>
                <c:pt idx="1523">
                  <c:v>3</c:v>
                </c:pt>
                <c:pt idx="1524">
                  <c:v>3</c:v>
                </c:pt>
                <c:pt idx="1525">
                  <c:v>3</c:v>
                </c:pt>
                <c:pt idx="1526">
                  <c:v>3</c:v>
                </c:pt>
                <c:pt idx="1527">
                  <c:v>3</c:v>
                </c:pt>
                <c:pt idx="1528">
                  <c:v>3</c:v>
                </c:pt>
                <c:pt idx="1529">
                  <c:v>3</c:v>
                </c:pt>
                <c:pt idx="1530">
                  <c:v>3</c:v>
                </c:pt>
                <c:pt idx="1531">
                  <c:v>3</c:v>
                </c:pt>
                <c:pt idx="1532">
                  <c:v>3</c:v>
                </c:pt>
                <c:pt idx="1533">
                  <c:v>3</c:v>
                </c:pt>
                <c:pt idx="1534">
                  <c:v>3</c:v>
                </c:pt>
                <c:pt idx="1535">
                  <c:v>3</c:v>
                </c:pt>
                <c:pt idx="1536">
                  <c:v>3</c:v>
                </c:pt>
                <c:pt idx="1537">
                  <c:v>3</c:v>
                </c:pt>
                <c:pt idx="1538">
                  <c:v>3</c:v>
                </c:pt>
                <c:pt idx="1539">
                  <c:v>3</c:v>
                </c:pt>
                <c:pt idx="1540">
                  <c:v>3</c:v>
                </c:pt>
                <c:pt idx="1541">
                  <c:v>3</c:v>
                </c:pt>
                <c:pt idx="1542">
                  <c:v>3</c:v>
                </c:pt>
                <c:pt idx="1543">
                  <c:v>3</c:v>
                </c:pt>
                <c:pt idx="1544">
                  <c:v>3</c:v>
                </c:pt>
                <c:pt idx="1545">
                  <c:v>3</c:v>
                </c:pt>
                <c:pt idx="1546">
                  <c:v>3</c:v>
                </c:pt>
                <c:pt idx="1547">
                  <c:v>3</c:v>
                </c:pt>
                <c:pt idx="1548">
                  <c:v>3</c:v>
                </c:pt>
                <c:pt idx="1549">
                  <c:v>3</c:v>
                </c:pt>
                <c:pt idx="1550">
                  <c:v>3</c:v>
                </c:pt>
                <c:pt idx="1551">
                  <c:v>3</c:v>
                </c:pt>
                <c:pt idx="1552">
                  <c:v>3</c:v>
                </c:pt>
                <c:pt idx="1553">
                  <c:v>3</c:v>
                </c:pt>
                <c:pt idx="1554">
                  <c:v>3</c:v>
                </c:pt>
                <c:pt idx="1555">
                  <c:v>3</c:v>
                </c:pt>
                <c:pt idx="1556">
                  <c:v>3</c:v>
                </c:pt>
                <c:pt idx="1557">
                  <c:v>3</c:v>
                </c:pt>
                <c:pt idx="1558">
                  <c:v>3</c:v>
                </c:pt>
                <c:pt idx="1559">
                  <c:v>3</c:v>
                </c:pt>
                <c:pt idx="1560">
                  <c:v>3</c:v>
                </c:pt>
                <c:pt idx="1561">
                  <c:v>3</c:v>
                </c:pt>
                <c:pt idx="1562">
                  <c:v>3</c:v>
                </c:pt>
                <c:pt idx="1563">
                  <c:v>3</c:v>
                </c:pt>
                <c:pt idx="1564">
                  <c:v>3</c:v>
                </c:pt>
                <c:pt idx="1565">
                  <c:v>3</c:v>
                </c:pt>
                <c:pt idx="1566">
                  <c:v>3</c:v>
                </c:pt>
                <c:pt idx="1567">
                  <c:v>3</c:v>
                </c:pt>
                <c:pt idx="1568">
                  <c:v>3</c:v>
                </c:pt>
                <c:pt idx="1569">
                  <c:v>3</c:v>
                </c:pt>
                <c:pt idx="1570">
                  <c:v>3</c:v>
                </c:pt>
                <c:pt idx="1571">
                  <c:v>3</c:v>
                </c:pt>
                <c:pt idx="1572">
                  <c:v>3</c:v>
                </c:pt>
                <c:pt idx="1573">
                  <c:v>3</c:v>
                </c:pt>
                <c:pt idx="1574">
                  <c:v>3</c:v>
                </c:pt>
                <c:pt idx="1575">
                  <c:v>3</c:v>
                </c:pt>
                <c:pt idx="1576">
                  <c:v>3</c:v>
                </c:pt>
                <c:pt idx="1577">
                  <c:v>3</c:v>
                </c:pt>
                <c:pt idx="1578">
                  <c:v>3</c:v>
                </c:pt>
                <c:pt idx="1579">
                  <c:v>3</c:v>
                </c:pt>
                <c:pt idx="1580">
                  <c:v>3</c:v>
                </c:pt>
                <c:pt idx="1581">
                  <c:v>3</c:v>
                </c:pt>
                <c:pt idx="1582">
                  <c:v>3</c:v>
                </c:pt>
                <c:pt idx="1583">
                  <c:v>3</c:v>
                </c:pt>
                <c:pt idx="1584">
                  <c:v>3</c:v>
                </c:pt>
                <c:pt idx="1585">
                  <c:v>3</c:v>
                </c:pt>
                <c:pt idx="1586">
                  <c:v>3</c:v>
                </c:pt>
                <c:pt idx="1587">
                  <c:v>3</c:v>
                </c:pt>
                <c:pt idx="1588">
                  <c:v>3</c:v>
                </c:pt>
                <c:pt idx="1589">
                  <c:v>3</c:v>
                </c:pt>
                <c:pt idx="1590">
                  <c:v>3</c:v>
                </c:pt>
                <c:pt idx="1591">
                  <c:v>3</c:v>
                </c:pt>
                <c:pt idx="1592">
                  <c:v>3</c:v>
                </c:pt>
                <c:pt idx="1593">
                  <c:v>3</c:v>
                </c:pt>
                <c:pt idx="1594">
                  <c:v>3</c:v>
                </c:pt>
                <c:pt idx="1595">
                  <c:v>3</c:v>
                </c:pt>
                <c:pt idx="1596">
                  <c:v>3</c:v>
                </c:pt>
                <c:pt idx="1597">
                  <c:v>3</c:v>
                </c:pt>
                <c:pt idx="1598">
                  <c:v>3</c:v>
                </c:pt>
                <c:pt idx="1599">
                  <c:v>3</c:v>
                </c:pt>
                <c:pt idx="1600">
                  <c:v>3</c:v>
                </c:pt>
                <c:pt idx="1601">
                  <c:v>3</c:v>
                </c:pt>
                <c:pt idx="1602">
                  <c:v>3</c:v>
                </c:pt>
                <c:pt idx="1603">
                  <c:v>3</c:v>
                </c:pt>
                <c:pt idx="1604">
                  <c:v>3</c:v>
                </c:pt>
                <c:pt idx="1605">
                  <c:v>3</c:v>
                </c:pt>
                <c:pt idx="1606">
                  <c:v>3</c:v>
                </c:pt>
                <c:pt idx="1607">
                  <c:v>3</c:v>
                </c:pt>
                <c:pt idx="1608">
                  <c:v>3</c:v>
                </c:pt>
                <c:pt idx="1609">
                  <c:v>3</c:v>
                </c:pt>
                <c:pt idx="1610">
                  <c:v>3</c:v>
                </c:pt>
                <c:pt idx="1611">
                  <c:v>3</c:v>
                </c:pt>
                <c:pt idx="1612">
                  <c:v>3</c:v>
                </c:pt>
                <c:pt idx="1613">
                  <c:v>3</c:v>
                </c:pt>
                <c:pt idx="1614">
                  <c:v>3</c:v>
                </c:pt>
                <c:pt idx="1615">
                  <c:v>3</c:v>
                </c:pt>
                <c:pt idx="1616">
                  <c:v>3</c:v>
                </c:pt>
                <c:pt idx="1617">
                  <c:v>3</c:v>
                </c:pt>
                <c:pt idx="1618">
                  <c:v>3</c:v>
                </c:pt>
                <c:pt idx="1619">
                  <c:v>3</c:v>
                </c:pt>
                <c:pt idx="1620">
                  <c:v>3</c:v>
                </c:pt>
                <c:pt idx="1621">
                  <c:v>3</c:v>
                </c:pt>
                <c:pt idx="1622">
                  <c:v>3</c:v>
                </c:pt>
                <c:pt idx="1623">
                  <c:v>3</c:v>
                </c:pt>
                <c:pt idx="1624">
                  <c:v>3</c:v>
                </c:pt>
                <c:pt idx="1625">
                  <c:v>3</c:v>
                </c:pt>
                <c:pt idx="1626">
                  <c:v>3</c:v>
                </c:pt>
                <c:pt idx="1627">
                  <c:v>3</c:v>
                </c:pt>
                <c:pt idx="1628">
                  <c:v>3</c:v>
                </c:pt>
                <c:pt idx="1629">
                  <c:v>3</c:v>
                </c:pt>
                <c:pt idx="1630">
                  <c:v>3</c:v>
                </c:pt>
                <c:pt idx="1631">
                  <c:v>3</c:v>
                </c:pt>
                <c:pt idx="1632">
                  <c:v>3</c:v>
                </c:pt>
                <c:pt idx="1633">
                  <c:v>3</c:v>
                </c:pt>
                <c:pt idx="1634">
                  <c:v>3</c:v>
                </c:pt>
                <c:pt idx="1635">
                  <c:v>3</c:v>
                </c:pt>
                <c:pt idx="1636">
                  <c:v>3</c:v>
                </c:pt>
                <c:pt idx="1637">
                  <c:v>3</c:v>
                </c:pt>
                <c:pt idx="1638">
                  <c:v>3</c:v>
                </c:pt>
                <c:pt idx="1639">
                  <c:v>3</c:v>
                </c:pt>
                <c:pt idx="1640">
                  <c:v>3</c:v>
                </c:pt>
                <c:pt idx="1641">
                  <c:v>3</c:v>
                </c:pt>
                <c:pt idx="1642">
                  <c:v>3</c:v>
                </c:pt>
                <c:pt idx="1643">
                  <c:v>3</c:v>
                </c:pt>
                <c:pt idx="1644">
                  <c:v>3</c:v>
                </c:pt>
                <c:pt idx="1645">
                  <c:v>3</c:v>
                </c:pt>
                <c:pt idx="1646">
                  <c:v>3</c:v>
                </c:pt>
                <c:pt idx="1647">
                  <c:v>3</c:v>
                </c:pt>
                <c:pt idx="1648">
                  <c:v>3</c:v>
                </c:pt>
                <c:pt idx="1649">
                  <c:v>3</c:v>
                </c:pt>
                <c:pt idx="1650">
                  <c:v>3</c:v>
                </c:pt>
                <c:pt idx="1651">
                  <c:v>3</c:v>
                </c:pt>
                <c:pt idx="1652">
                  <c:v>3</c:v>
                </c:pt>
                <c:pt idx="1653">
                  <c:v>3</c:v>
                </c:pt>
                <c:pt idx="1654">
                  <c:v>3</c:v>
                </c:pt>
                <c:pt idx="1655">
                  <c:v>3</c:v>
                </c:pt>
                <c:pt idx="1656">
                  <c:v>3</c:v>
                </c:pt>
                <c:pt idx="1657">
                  <c:v>3</c:v>
                </c:pt>
                <c:pt idx="1658">
                  <c:v>3</c:v>
                </c:pt>
                <c:pt idx="1659">
                  <c:v>3</c:v>
                </c:pt>
                <c:pt idx="1660">
                  <c:v>3</c:v>
                </c:pt>
                <c:pt idx="1661">
                  <c:v>3</c:v>
                </c:pt>
                <c:pt idx="1662">
                  <c:v>3</c:v>
                </c:pt>
                <c:pt idx="1663">
                  <c:v>3</c:v>
                </c:pt>
                <c:pt idx="1664">
                  <c:v>3</c:v>
                </c:pt>
                <c:pt idx="1665">
                  <c:v>3</c:v>
                </c:pt>
                <c:pt idx="1666">
                  <c:v>3</c:v>
                </c:pt>
                <c:pt idx="1667">
                  <c:v>3</c:v>
                </c:pt>
                <c:pt idx="1668">
                  <c:v>3</c:v>
                </c:pt>
                <c:pt idx="1669">
                  <c:v>3</c:v>
                </c:pt>
                <c:pt idx="1670">
                  <c:v>3</c:v>
                </c:pt>
                <c:pt idx="1671">
                  <c:v>3</c:v>
                </c:pt>
                <c:pt idx="1672">
                  <c:v>3</c:v>
                </c:pt>
                <c:pt idx="1673">
                  <c:v>3</c:v>
                </c:pt>
                <c:pt idx="1674">
                  <c:v>3</c:v>
                </c:pt>
                <c:pt idx="1675">
                  <c:v>3</c:v>
                </c:pt>
                <c:pt idx="1676">
                  <c:v>3</c:v>
                </c:pt>
                <c:pt idx="1677">
                  <c:v>3</c:v>
                </c:pt>
                <c:pt idx="1678">
                  <c:v>3</c:v>
                </c:pt>
                <c:pt idx="1679">
                  <c:v>3</c:v>
                </c:pt>
                <c:pt idx="1680">
                  <c:v>3</c:v>
                </c:pt>
                <c:pt idx="1681">
                  <c:v>3</c:v>
                </c:pt>
                <c:pt idx="1682">
                  <c:v>3</c:v>
                </c:pt>
                <c:pt idx="1683">
                  <c:v>3</c:v>
                </c:pt>
                <c:pt idx="1684">
                  <c:v>3</c:v>
                </c:pt>
                <c:pt idx="1685">
                  <c:v>3</c:v>
                </c:pt>
                <c:pt idx="1686">
                  <c:v>3</c:v>
                </c:pt>
                <c:pt idx="1687">
                  <c:v>3</c:v>
                </c:pt>
                <c:pt idx="1688">
                  <c:v>3</c:v>
                </c:pt>
                <c:pt idx="1689">
                  <c:v>3</c:v>
                </c:pt>
                <c:pt idx="1690">
                  <c:v>3</c:v>
                </c:pt>
                <c:pt idx="1691">
                  <c:v>3</c:v>
                </c:pt>
                <c:pt idx="1692">
                  <c:v>3</c:v>
                </c:pt>
                <c:pt idx="1693">
                  <c:v>3</c:v>
                </c:pt>
                <c:pt idx="1694">
                  <c:v>3</c:v>
                </c:pt>
                <c:pt idx="1695">
                  <c:v>3</c:v>
                </c:pt>
                <c:pt idx="1696">
                  <c:v>3</c:v>
                </c:pt>
                <c:pt idx="1697">
                  <c:v>3</c:v>
                </c:pt>
                <c:pt idx="1698">
                  <c:v>3</c:v>
                </c:pt>
                <c:pt idx="1699">
                  <c:v>3</c:v>
                </c:pt>
                <c:pt idx="1700">
                  <c:v>3</c:v>
                </c:pt>
                <c:pt idx="1701">
                  <c:v>3</c:v>
                </c:pt>
                <c:pt idx="1702">
                  <c:v>3</c:v>
                </c:pt>
                <c:pt idx="1703">
                  <c:v>3</c:v>
                </c:pt>
                <c:pt idx="1704">
                  <c:v>3</c:v>
                </c:pt>
                <c:pt idx="1705">
                  <c:v>3</c:v>
                </c:pt>
                <c:pt idx="1706">
                  <c:v>3</c:v>
                </c:pt>
                <c:pt idx="1707">
                  <c:v>3</c:v>
                </c:pt>
                <c:pt idx="1708">
                  <c:v>3</c:v>
                </c:pt>
                <c:pt idx="1709">
                  <c:v>3</c:v>
                </c:pt>
                <c:pt idx="1710">
                  <c:v>3</c:v>
                </c:pt>
                <c:pt idx="1711">
                  <c:v>3</c:v>
                </c:pt>
                <c:pt idx="1712">
                  <c:v>3</c:v>
                </c:pt>
                <c:pt idx="1713">
                  <c:v>3</c:v>
                </c:pt>
                <c:pt idx="1714">
                  <c:v>3</c:v>
                </c:pt>
                <c:pt idx="1715">
                  <c:v>3</c:v>
                </c:pt>
                <c:pt idx="1716">
                  <c:v>3</c:v>
                </c:pt>
                <c:pt idx="1717">
                  <c:v>3</c:v>
                </c:pt>
                <c:pt idx="1718">
                  <c:v>3</c:v>
                </c:pt>
                <c:pt idx="1719">
                  <c:v>3</c:v>
                </c:pt>
                <c:pt idx="1720">
                  <c:v>3</c:v>
                </c:pt>
                <c:pt idx="1721">
                  <c:v>3</c:v>
                </c:pt>
                <c:pt idx="1722">
                  <c:v>3</c:v>
                </c:pt>
                <c:pt idx="1723">
                  <c:v>3</c:v>
                </c:pt>
                <c:pt idx="1724">
                  <c:v>3</c:v>
                </c:pt>
                <c:pt idx="1725">
                  <c:v>3</c:v>
                </c:pt>
                <c:pt idx="1726">
                  <c:v>3</c:v>
                </c:pt>
                <c:pt idx="1727">
                  <c:v>3</c:v>
                </c:pt>
                <c:pt idx="1728">
                  <c:v>3</c:v>
                </c:pt>
                <c:pt idx="1729">
                  <c:v>3</c:v>
                </c:pt>
                <c:pt idx="1730">
                  <c:v>3</c:v>
                </c:pt>
                <c:pt idx="1731">
                  <c:v>3</c:v>
                </c:pt>
                <c:pt idx="1732">
                  <c:v>3</c:v>
                </c:pt>
                <c:pt idx="1733">
                  <c:v>3</c:v>
                </c:pt>
                <c:pt idx="1734">
                  <c:v>3</c:v>
                </c:pt>
                <c:pt idx="1735">
                  <c:v>3</c:v>
                </c:pt>
                <c:pt idx="1736">
                  <c:v>3</c:v>
                </c:pt>
                <c:pt idx="1737">
                  <c:v>3</c:v>
                </c:pt>
                <c:pt idx="1738">
                  <c:v>3</c:v>
                </c:pt>
                <c:pt idx="1739">
                  <c:v>3</c:v>
                </c:pt>
                <c:pt idx="1740">
                  <c:v>3</c:v>
                </c:pt>
                <c:pt idx="1741">
                  <c:v>3</c:v>
                </c:pt>
                <c:pt idx="1742">
                  <c:v>3</c:v>
                </c:pt>
                <c:pt idx="1743">
                  <c:v>3</c:v>
                </c:pt>
                <c:pt idx="1744">
                  <c:v>3</c:v>
                </c:pt>
                <c:pt idx="1745">
                  <c:v>3</c:v>
                </c:pt>
                <c:pt idx="1746">
                  <c:v>3</c:v>
                </c:pt>
                <c:pt idx="1747">
                  <c:v>3</c:v>
                </c:pt>
                <c:pt idx="1748">
                  <c:v>3</c:v>
                </c:pt>
                <c:pt idx="1749">
                  <c:v>3</c:v>
                </c:pt>
                <c:pt idx="1750">
                  <c:v>3</c:v>
                </c:pt>
                <c:pt idx="1751">
                  <c:v>3</c:v>
                </c:pt>
                <c:pt idx="1752">
                  <c:v>3</c:v>
                </c:pt>
                <c:pt idx="1753">
                  <c:v>3</c:v>
                </c:pt>
                <c:pt idx="1754">
                  <c:v>3</c:v>
                </c:pt>
                <c:pt idx="1755">
                  <c:v>3</c:v>
                </c:pt>
                <c:pt idx="1756">
                  <c:v>3</c:v>
                </c:pt>
                <c:pt idx="1757">
                  <c:v>3</c:v>
                </c:pt>
                <c:pt idx="1758">
                  <c:v>3</c:v>
                </c:pt>
                <c:pt idx="1759">
                  <c:v>3</c:v>
                </c:pt>
                <c:pt idx="1760">
                  <c:v>3</c:v>
                </c:pt>
                <c:pt idx="1761">
                  <c:v>3</c:v>
                </c:pt>
                <c:pt idx="1762">
                  <c:v>3</c:v>
                </c:pt>
                <c:pt idx="1763">
                  <c:v>3</c:v>
                </c:pt>
                <c:pt idx="1764">
                  <c:v>3</c:v>
                </c:pt>
                <c:pt idx="1765">
                  <c:v>3</c:v>
                </c:pt>
                <c:pt idx="1766">
                  <c:v>3</c:v>
                </c:pt>
                <c:pt idx="1767">
                  <c:v>3</c:v>
                </c:pt>
                <c:pt idx="1768">
                  <c:v>3</c:v>
                </c:pt>
                <c:pt idx="1769">
                  <c:v>3</c:v>
                </c:pt>
                <c:pt idx="1770">
                  <c:v>3</c:v>
                </c:pt>
                <c:pt idx="1771">
                  <c:v>3</c:v>
                </c:pt>
                <c:pt idx="1772">
                  <c:v>3</c:v>
                </c:pt>
                <c:pt idx="1773">
                  <c:v>3</c:v>
                </c:pt>
                <c:pt idx="1774">
                  <c:v>3</c:v>
                </c:pt>
                <c:pt idx="1775">
                  <c:v>3</c:v>
                </c:pt>
                <c:pt idx="1776">
                  <c:v>3</c:v>
                </c:pt>
                <c:pt idx="1777">
                  <c:v>3</c:v>
                </c:pt>
                <c:pt idx="1778">
                  <c:v>3</c:v>
                </c:pt>
                <c:pt idx="1779">
                  <c:v>3</c:v>
                </c:pt>
                <c:pt idx="1780">
                  <c:v>3</c:v>
                </c:pt>
                <c:pt idx="1781">
                  <c:v>3</c:v>
                </c:pt>
                <c:pt idx="1782">
                  <c:v>3</c:v>
                </c:pt>
                <c:pt idx="1783">
                  <c:v>3</c:v>
                </c:pt>
                <c:pt idx="1784">
                  <c:v>3</c:v>
                </c:pt>
                <c:pt idx="1785">
                  <c:v>3</c:v>
                </c:pt>
                <c:pt idx="1786">
                  <c:v>3</c:v>
                </c:pt>
                <c:pt idx="1787">
                  <c:v>3</c:v>
                </c:pt>
                <c:pt idx="1788">
                  <c:v>3</c:v>
                </c:pt>
                <c:pt idx="1789">
                  <c:v>3</c:v>
                </c:pt>
                <c:pt idx="1790">
                  <c:v>3</c:v>
                </c:pt>
                <c:pt idx="1791">
                  <c:v>3</c:v>
                </c:pt>
                <c:pt idx="1792">
                  <c:v>3</c:v>
                </c:pt>
                <c:pt idx="1793">
                  <c:v>3</c:v>
                </c:pt>
                <c:pt idx="1794">
                  <c:v>3</c:v>
                </c:pt>
                <c:pt idx="1795">
                  <c:v>3</c:v>
                </c:pt>
                <c:pt idx="1796">
                  <c:v>3</c:v>
                </c:pt>
                <c:pt idx="1797">
                  <c:v>3</c:v>
                </c:pt>
                <c:pt idx="1798">
                  <c:v>3</c:v>
                </c:pt>
                <c:pt idx="1799">
                  <c:v>3</c:v>
                </c:pt>
                <c:pt idx="1800">
                  <c:v>3</c:v>
                </c:pt>
                <c:pt idx="1801">
                  <c:v>3</c:v>
                </c:pt>
                <c:pt idx="1802">
                  <c:v>3</c:v>
                </c:pt>
                <c:pt idx="1803">
                  <c:v>3</c:v>
                </c:pt>
                <c:pt idx="1804">
                  <c:v>3</c:v>
                </c:pt>
                <c:pt idx="1805">
                  <c:v>3</c:v>
                </c:pt>
                <c:pt idx="1806">
                  <c:v>3</c:v>
                </c:pt>
                <c:pt idx="1807">
                  <c:v>3</c:v>
                </c:pt>
                <c:pt idx="1808">
                  <c:v>3</c:v>
                </c:pt>
                <c:pt idx="1809">
                  <c:v>3</c:v>
                </c:pt>
                <c:pt idx="1810">
                  <c:v>3</c:v>
                </c:pt>
                <c:pt idx="1811">
                  <c:v>3</c:v>
                </c:pt>
                <c:pt idx="1812">
                  <c:v>3</c:v>
                </c:pt>
                <c:pt idx="1813">
                  <c:v>3</c:v>
                </c:pt>
                <c:pt idx="1814">
                  <c:v>3</c:v>
                </c:pt>
                <c:pt idx="1815">
                  <c:v>3</c:v>
                </c:pt>
                <c:pt idx="1816">
                  <c:v>3</c:v>
                </c:pt>
                <c:pt idx="1817">
                  <c:v>3</c:v>
                </c:pt>
                <c:pt idx="1818">
                  <c:v>3</c:v>
                </c:pt>
                <c:pt idx="1819">
                  <c:v>3</c:v>
                </c:pt>
                <c:pt idx="1820">
                  <c:v>3</c:v>
                </c:pt>
                <c:pt idx="1821">
                  <c:v>3</c:v>
                </c:pt>
                <c:pt idx="1822">
                  <c:v>3</c:v>
                </c:pt>
                <c:pt idx="1823">
                  <c:v>3</c:v>
                </c:pt>
                <c:pt idx="1824">
                  <c:v>3</c:v>
                </c:pt>
                <c:pt idx="1825">
                  <c:v>3</c:v>
                </c:pt>
                <c:pt idx="1826">
                  <c:v>3</c:v>
                </c:pt>
                <c:pt idx="1827">
                  <c:v>3</c:v>
                </c:pt>
                <c:pt idx="1828">
                  <c:v>3</c:v>
                </c:pt>
                <c:pt idx="1829">
                  <c:v>3</c:v>
                </c:pt>
                <c:pt idx="1830">
                  <c:v>3</c:v>
                </c:pt>
                <c:pt idx="1831">
                  <c:v>3</c:v>
                </c:pt>
                <c:pt idx="1832">
                  <c:v>3</c:v>
                </c:pt>
                <c:pt idx="1833">
                  <c:v>3</c:v>
                </c:pt>
                <c:pt idx="1834">
                  <c:v>3</c:v>
                </c:pt>
                <c:pt idx="1835">
                  <c:v>3</c:v>
                </c:pt>
                <c:pt idx="1836">
                  <c:v>3</c:v>
                </c:pt>
                <c:pt idx="1837">
                  <c:v>3</c:v>
                </c:pt>
                <c:pt idx="1838">
                  <c:v>3</c:v>
                </c:pt>
                <c:pt idx="1839">
                  <c:v>3</c:v>
                </c:pt>
                <c:pt idx="1840">
                  <c:v>3</c:v>
                </c:pt>
                <c:pt idx="1841">
                  <c:v>3</c:v>
                </c:pt>
                <c:pt idx="1842">
                  <c:v>3</c:v>
                </c:pt>
                <c:pt idx="1843">
                  <c:v>3</c:v>
                </c:pt>
                <c:pt idx="1844">
                  <c:v>3</c:v>
                </c:pt>
                <c:pt idx="1845">
                  <c:v>3</c:v>
                </c:pt>
                <c:pt idx="1846">
                  <c:v>3</c:v>
                </c:pt>
                <c:pt idx="1847">
                  <c:v>3</c:v>
                </c:pt>
                <c:pt idx="1848">
                  <c:v>3</c:v>
                </c:pt>
                <c:pt idx="1849">
                  <c:v>3</c:v>
                </c:pt>
                <c:pt idx="1850">
                  <c:v>3</c:v>
                </c:pt>
                <c:pt idx="1851">
                  <c:v>3</c:v>
                </c:pt>
                <c:pt idx="1852">
                  <c:v>3</c:v>
                </c:pt>
                <c:pt idx="1853">
                  <c:v>3</c:v>
                </c:pt>
                <c:pt idx="1854">
                  <c:v>3</c:v>
                </c:pt>
                <c:pt idx="1855">
                  <c:v>3</c:v>
                </c:pt>
                <c:pt idx="1856">
                  <c:v>3</c:v>
                </c:pt>
                <c:pt idx="1857">
                  <c:v>3</c:v>
                </c:pt>
                <c:pt idx="1858">
                  <c:v>3</c:v>
                </c:pt>
                <c:pt idx="1859">
                  <c:v>3</c:v>
                </c:pt>
                <c:pt idx="1860">
                  <c:v>3</c:v>
                </c:pt>
                <c:pt idx="1861">
                  <c:v>3</c:v>
                </c:pt>
                <c:pt idx="1862">
                  <c:v>3</c:v>
                </c:pt>
                <c:pt idx="1863">
                  <c:v>3</c:v>
                </c:pt>
                <c:pt idx="1864">
                  <c:v>3</c:v>
                </c:pt>
                <c:pt idx="1865">
                  <c:v>3</c:v>
                </c:pt>
                <c:pt idx="1866">
                  <c:v>3</c:v>
                </c:pt>
                <c:pt idx="1867">
                  <c:v>3</c:v>
                </c:pt>
                <c:pt idx="1868">
                  <c:v>3</c:v>
                </c:pt>
                <c:pt idx="1869">
                  <c:v>3</c:v>
                </c:pt>
                <c:pt idx="1870">
                  <c:v>3</c:v>
                </c:pt>
                <c:pt idx="1871">
                  <c:v>3</c:v>
                </c:pt>
                <c:pt idx="1872">
                  <c:v>3</c:v>
                </c:pt>
                <c:pt idx="1873">
                  <c:v>3</c:v>
                </c:pt>
                <c:pt idx="1874">
                  <c:v>3</c:v>
                </c:pt>
                <c:pt idx="1875">
                  <c:v>3</c:v>
                </c:pt>
                <c:pt idx="1876">
                  <c:v>3</c:v>
                </c:pt>
                <c:pt idx="1877">
                  <c:v>3</c:v>
                </c:pt>
                <c:pt idx="1878">
                  <c:v>3</c:v>
                </c:pt>
                <c:pt idx="1879">
                  <c:v>3</c:v>
                </c:pt>
                <c:pt idx="1880">
                  <c:v>3</c:v>
                </c:pt>
                <c:pt idx="1881">
                  <c:v>3</c:v>
                </c:pt>
                <c:pt idx="1882">
                  <c:v>3</c:v>
                </c:pt>
                <c:pt idx="1883">
                  <c:v>3</c:v>
                </c:pt>
                <c:pt idx="1884">
                  <c:v>3</c:v>
                </c:pt>
                <c:pt idx="1885">
                  <c:v>3</c:v>
                </c:pt>
                <c:pt idx="1886">
                  <c:v>3</c:v>
                </c:pt>
                <c:pt idx="1887">
                  <c:v>3</c:v>
                </c:pt>
                <c:pt idx="1888">
                  <c:v>3</c:v>
                </c:pt>
                <c:pt idx="1889">
                  <c:v>3</c:v>
                </c:pt>
                <c:pt idx="1890">
                  <c:v>3</c:v>
                </c:pt>
                <c:pt idx="1891">
                  <c:v>3</c:v>
                </c:pt>
                <c:pt idx="1892">
                  <c:v>3</c:v>
                </c:pt>
                <c:pt idx="1893">
                  <c:v>3</c:v>
                </c:pt>
                <c:pt idx="1894">
                  <c:v>3</c:v>
                </c:pt>
                <c:pt idx="1895">
                  <c:v>3</c:v>
                </c:pt>
                <c:pt idx="1896">
                  <c:v>3</c:v>
                </c:pt>
                <c:pt idx="1897">
                  <c:v>3</c:v>
                </c:pt>
                <c:pt idx="1898">
                  <c:v>3</c:v>
                </c:pt>
                <c:pt idx="1899">
                  <c:v>3</c:v>
                </c:pt>
                <c:pt idx="1900">
                  <c:v>3</c:v>
                </c:pt>
                <c:pt idx="1901">
                  <c:v>3</c:v>
                </c:pt>
                <c:pt idx="1902">
                  <c:v>3</c:v>
                </c:pt>
                <c:pt idx="1903">
                  <c:v>3</c:v>
                </c:pt>
                <c:pt idx="1904">
                  <c:v>3</c:v>
                </c:pt>
                <c:pt idx="1905">
                  <c:v>3</c:v>
                </c:pt>
                <c:pt idx="1906">
                  <c:v>3</c:v>
                </c:pt>
                <c:pt idx="1907">
                  <c:v>3</c:v>
                </c:pt>
                <c:pt idx="1908">
                  <c:v>3</c:v>
                </c:pt>
                <c:pt idx="1909">
                  <c:v>3</c:v>
                </c:pt>
                <c:pt idx="1910">
                  <c:v>3</c:v>
                </c:pt>
                <c:pt idx="1911">
                  <c:v>3</c:v>
                </c:pt>
                <c:pt idx="1912">
                  <c:v>3</c:v>
                </c:pt>
                <c:pt idx="1913">
                  <c:v>3</c:v>
                </c:pt>
                <c:pt idx="1914">
                  <c:v>3</c:v>
                </c:pt>
                <c:pt idx="1915">
                  <c:v>3</c:v>
                </c:pt>
                <c:pt idx="1916">
                  <c:v>3</c:v>
                </c:pt>
                <c:pt idx="1917">
                  <c:v>3</c:v>
                </c:pt>
                <c:pt idx="1918">
                  <c:v>3</c:v>
                </c:pt>
                <c:pt idx="1919">
                  <c:v>3</c:v>
                </c:pt>
                <c:pt idx="1920">
                  <c:v>3</c:v>
                </c:pt>
                <c:pt idx="1921">
                  <c:v>3</c:v>
                </c:pt>
                <c:pt idx="1922">
                  <c:v>3</c:v>
                </c:pt>
                <c:pt idx="1923">
                  <c:v>3</c:v>
                </c:pt>
                <c:pt idx="1924">
                  <c:v>3</c:v>
                </c:pt>
                <c:pt idx="1925">
                  <c:v>3</c:v>
                </c:pt>
                <c:pt idx="1926">
                  <c:v>3</c:v>
                </c:pt>
                <c:pt idx="1927">
                  <c:v>3</c:v>
                </c:pt>
                <c:pt idx="1928">
                  <c:v>3</c:v>
                </c:pt>
                <c:pt idx="1929">
                  <c:v>3</c:v>
                </c:pt>
                <c:pt idx="1930">
                  <c:v>3</c:v>
                </c:pt>
                <c:pt idx="1931">
                  <c:v>3</c:v>
                </c:pt>
                <c:pt idx="1932">
                  <c:v>3</c:v>
                </c:pt>
                <c:pt idx="1933">
                  <c:v>3</c:v>
                </c:pt>
                <c:pt idx="1934">
                  <c:v>3</c:v>
                </c:pt>
                <c:pt idx="1935">
                  <c:v>3</c:v>
                </c:pt>
                <c:pt idx="1936">
                  <c:v>3</c:v>
                </c:pt>
                <c:pt idx="1937">
                  <c:v>3</c:v>
                </c:pt>
                <c:pt idx="1938">
                  <c:v>3</c:v>
                </c:pt>
                <c:pt idx="1939">
                  <c:v>3</c:v>
                </c:pt>
                <c:pt idx="1940">
                  <c:v>3</c:v>
                </c:pt>
                <c:pt idx="1941">
                  <c:v>3</c:v>
                </c:pt>
                <c:pt idx="1942">
                  <c:v>3</c:v>
                </c:pt>
                <c:pt idx="1943">
                  <c:v>3</c:v>
                </c:pt>
                <c:pt idx="1944">
                  <c:v>3</c:v>
                </c:pt>
                <c:pt idx="1945">
                  <c:v>3</c:v>
                </c:pt>
                <c:pt idx="1946">
                  <c:v>3</c:v>
                </c:pt>
                <c:pt idx="1947">
                  <c:v>3</c:v>
                </c:pt>
                <c:pt idx="1948">
                  <c:v>3</c:v>
                </c:pt>
                <c:pt idx="1949">
                  <c:v>3</c:v>
                </c:pt>
                <c:pt idx="1950">
                  <c:v>3</c:v>
                </c:pt>
                <c:pt idx="1951">
                  <c:v>3</c:v>
                </c:pt>
                <c:pt idx="1952">
                  <c:v>3</c:v>
                </c:pt>
                <c:pt idx="1953">
                  <c:v>3</c:v>
                </c:pt>
                <c:pt idx="1954">
                  <c:v>3</c:v>
                </c:pt>
                <c:pt idx="1955">
                  <c:v>3</c:v>
                </c:pt>
                <c:pt idx="1956">
                  <c:v>3</c:v>
                </c:pt>
                <c:pt idx="1957">
                  <c:v>3</c:v>
                </c:pt>
                <c:pt idx="1958">
                  <c:v>3</c:v>
                </c:pt>
                <c:pt idx="1959">
                  <c:v>3</c:v>
                </c:pt>
                <c:pt idx="1960">
                  <c:v>3</c:v>
                </c:pt>
                <c:pt idx="1961">
                  <c:v>3</c:v>
                </c:pt>
                <c:pt idx="1962">
                  <c:v>3</c:v>
                </c:pt>
                <c:pt idx="1963">
                  <c:v>3</c:v>
                </c:pt>
                <c:pt idx="1964">
                  <c:v>3</c:v>
                </c:pt>
                <c:pt idx="1965">
                  <c:v>3</c:v>
                </c:pt>
                <c:pt idx="1966">
                  <c:v>3</c:v>
                </c:pt>
                <c:pt idx="1967">
                  <c:v>3</c:v>
                </c:pt>
                <c:pt idx="1968">
                  <c:v>3</c:v>
                </c:pt>
                <c:pt idx="1969">
                  <c:v>3</c:v>
                </c:pt>
                <c:pt idx="1970">
                  <c:v>3</c:v>
                </c:pt>
                <c:pt idx="1971">
                  <c:v>3</c:v>
                </c:pt>
                <c:pt idx="1972">
                  <c:v>3</c:v>
                </c:pt>
                <c:pt idx="1973">
                  <c:v>3</c:v>
                </c:pt>
                <c:pt idx="1974">
                  <c:v>3</c:v>
                </c:pt>
                <c:pt idx="1975">
                  <c:v>3</c:v>
                </c:pt>
                <c:pt idx="1976">
                  <c:v>3</c:v>
                </c:pt>
                <c:pt idx="1977">
                  <c:v>3</c:v>
                </c:pt>
                <c:pt idx="1978">
                  <c:v>3</c:v>
                </c:pt>
                <c:pt idx="1979">
                  <c:v>3</c:v>
                </c:pt>
                <c:pt idx="1980">
                  <c:v>3</c:v>
                </c:pt>
                <c:pt idx="1981">
                  <c:v>3</c:v>
                </c:pt>
                <c:pt idx="1982">
                  <c:v>3</c:v>
                </c:pt>
                <c:pt idx="1983">
                  <c:v>3</c:v>
                </c:pt>
                <c:pt idx="1984">
                  <c:v>3</c:v>
                </c:pt>
                <c:pt idx="1985">
                  <c:v>3</c:v>
                </c:pt>
                <c:pt idx="1986">
                  <c:v>3</c:v>
                </c:pt>
                <c:pt idx="1987">
                  <c:v>3</c:v>
                </c:pt>
                <c:pt idx="1988">
                  <c:v>3</c:v>
                </c:pt>
                <c:pt idx="1989">
                  <c:v>3</c:v>
                </c:pt>
                <c:pt idx="1990">
                  <c:v>3</c:v>
                </c:pt>
                <c:pt idx="1991">
                  <c:v>3</c:v>
                </c:pt>
                <c:pt idx="1992">
                  <c:v>3</c:v>
                </c:pt>
                <c:pt idx="1993">
                  <c:v>3</c:v>
                </c:pt>
                <c:pt idx="1994">
                  <c:v>3</c:v>
                </c:pt>
                <c:pt idx="1995">
                  <c:v>3</c:v>
                </c:pt>
                <c:pt idx="1996">
                  <c:v>3</c:v>
                </c:pt>
                <c:pt idx="1997">
                  <c:v>3</c:v>
                </c:pt>
                <c:pt idx="1998">
                  <c:v>3</c:v>
                </c:pt>
                <c:pt idx="1999">
                  <c:v>3</c:v>
                </c:pt>
                <c:pt idx="2000">
                  <c:v>3</c:v>
                </c:pt>
                <c:pt idx="2001">
                  <c:v>3</c:v>
                </c:pt>
                <c:pt idx="2002">
                  <c:v>3</c:v>
                </c:pt>
                <c:pt idx="2003">
                  <c:v>3</c:v>
                </c:pt>
                <c:pt idx="2004">
                  <c:v>3</c:v>
                </c:pt>
                <c:pt idx="2005">
                  <c:v>3</c:v>
                </c:pt>
                <c:pt idx="2006">
                  <c:v>3</c:v>
                </c:pt>
                <c:pt idx="2007">
                  <c:v>3</c:v>
                </c:pt>
                <c:pt idx="2008">
                  <c:v>3</c:v>
                </c:pt>
                <c:pt idx="2009">
                  <c:v>3</c:v>
                </c:pt>
                <c:pt idx="2010">
                  <c:v>3</c:v>
                </c:pt>
                <c:pt idx="2011">
                  <c:v>3</c:v>
                </c:pt>
                <c:pt idx="2012">
                  <c:v>3</c:v>
                </c:pt>
                <c:pt idx="2013">
                  <c:v>3</c:v>
                </c:pt>
                <c:pt idx="2014">
                  <c:v>3</c:v>
                </c:pt>
                <c:pt idx="2015">
                  <c:v>3</c:v>
                </c:pt>
                <c:pt idx="2016">
                  <c:v>3</c:v>
                </c:pt>
                <c:pt idx="2017">
                  <c:v>3</c:v>
                </c:pt>
                <c:pt idx="2018">
                  <c:v>3</c:v>
                </c:pt>
                <c:pt idx="2019">
                  <c:v>3</c:v>
                </c:pt>
                <c:pt idx="2020">
                  <c:v>3</c:v>
                </c:pt>
                <c:pt idx="2021">
                  <c:v>3</c:v>
                </c:pt>
                <c:pt idx="2022">
                  <c:v>3</c:v>
                </c:pt>
                <c:pt idx="2023">
                  <c:v>3</c:v>
                </c:pt>
                <c:pt idx="2024">
                  <c:v>3</c:v>
                </c:pt>
                <c:pt idx="2025">
                  <c:v>3</c:v>
                </c:pt>
                <c:pt idx="2026">
                  <c:v>3</c:v>
                </c:pt>
                <c:pt idx="2027">
                  <c:v>3</c:v>
                </c:pt>
                <c:pt idx="2028">
                  <c:v>3</c:v>
                </c:pt>
                <c:pt idx="2029">
                  <c:v>3</c:v>
                </c:pt>
                <c:pt idx="2030">
                  <c:v>3</c:v>
                </c:pt>
                <c:pt idx="2031">
                  <c:v>3</c:v>
                </c:pt>
                <c:pt idx="2032">
                  <c:v>3</c:v>
                </c:pt>
                <c:pt idx="2033">
                  <c:v>3</c:v>
                </c:pt>
                <c:pt idx="2034">
                  <c:v>3</c:v>
                </c:pt>
                <c:pt idx="2035">
                  <c:v>3</c:v>
                </c:pt>
                <c:pt idx="2036">
                  <c:v>3</c:v>
                </c:pt>
                <c:pt idx="2037">
                  <c:v>3</c:v>
                </c:pt>
                <c:pt idx="2038">
                  <c:v>3</c:v>
                </c:pt>
                <c:pt idx="2039">
                  <c:v>3</c:v>
                </c:pt>
                <c:pt idx="2040">
                  <c:v>3</c:v>
                </c:pt>
                <c:pt idx="2041">
                  <c:v>3</c:v>
                </c:pt>
                <c:pt idx="2042">
                  <c:v>3</c:v>
                </c:pt>
                <c:pt idx="2043">
                  <c:v>3</c:v>
                </c:pt>
                <c:pt idx="2044">
                  <c:v>3</c:v>
                </c:pt>
                <c:pt idx="2045">
                  <c:v>3</c:v>
                </c:pt>
                <c:pt idx="2046">
                  <c:v>3</c:v>
                </c:pt>
                <c:pt idx="2047">
                  <c:v>3</c:v>
                </c:pt>
                <c:pt idx="2048">
                  <c:v>3</c:v>
                </c:pt>
                <c:pt idx="2049">
                  <c:v>3</c:v>
                </c:pt>
                <c:pt idx="2050">
                  <c:v>3</c:v>
                </c:pt>
                <c:pt idx="2051">
                  <c:v>3</c:v>
                </c:pt>
                <c:pt idx="2052">
                  <c:v>3</c:v>
                </c:pt>
                <c:pt idx="2053">
                  <c:v>3</c:v>
                </c:pt>
                <c:pt idx="2054">
                  <c:v>3</c:v>
                </c:pt>
                <c:pt idx="2055">
                  <c:v>3</c:v>
                </c:pt>
                <c:pt idx="2056">
                  <c:v>3</c:v>
                </c:pt>
                <c:pt idx="2057">
                  <c:v>3</c:v>
                </c:pt>
                <c:pt idx="2058">
                  <c:v>3</c:v>
                </c:pt>
                <c:pt idx="2059">
                  <c:v>3</c:v>
                </c:pt>
                <c:pt idx="2060">
                  <c:v>3</c:v>
                </c:pt>
                <c:pt idx="2061">
                  <c:v>3</c:v>
                </c:pt>
                <c:pt idx="2062">
                  <c:v>3</c:v>
                </c:pt>
                <c:pt idx="2063">
                  <c:v>3</c:v>
                </c:pt>
                <c:pt idx="2064">
                  <c:v>3</c:v>
                </c:pt>
                <c:pt idx="2065">
                  <c:v>3</c:v>
                </c:pt>
                <c:pt idx="2066">
                  <c:v>3</c:v>
                </c:pt>
                <c:pt idx="2067">
                  <c:v>3</c:v>
                </c:pt>
                <c:pt idx="2068">
                  <c:v>3</c:v>
                </c:pt>
                <c:pt idx="2069">
                  <c:v>3</c:v>
                </c:pt>
                <c:pt idx="2070">
                  <c:v>3</c:v>
                </c:pt>
                <c:pt idx="2071">
                  <c:v>3</c:v>
                </c:pt>
                <c:pt idx="2072">
                  <c:v>3</c:v>
                </c:pt>
                <c:pt idx="2073">
                  <c:v>3</c:v>
                </c:pt>
                <c:pt idx="2074">
                  <c:v>3</c:v>
                </c:pt>
                <c:pt idx="2075">
                  <c:v>3</c:v>
                </c:pt>
                <c:pt idx="2076">
                  <c:v>3</c:v>
                </c:pt>
                <c:pt idx="2077">
                  <c:v>3</c:v>
                </c:pt>
                <c:pt idx="2078">
                  <c:v>3</c:v>
                </c:pt>
                <c:pt idx="2079">
                  <c:v>3</c:v>
                </c:pt>
                <c:pt idx="2080">
                  <c:v>3</c:v>
                </c:pt>
                <c:pt idx="2081">
                  <c:v>3</c:v>
                </c:pt>
                <c:pt idx="2082">
                  <c:v>3</c:v>
                </c:pt>
                <c:pt idx="2083">
                  <c:v>3</c:v>
                </c:pt>
                <c:pt idx="2084">
                  <c:v>3</c:v>
                </c:pt>
                <c:pt idx="2085">
                  <c:v>3</c:v>
                </c:pt>
                <c:pt idx="2086">
                  <c:v>3</c:v>
                </c:pt>
                <c:pt idx="2087">
                  <c:v>3</c:v>
                </c:pt>
                <c:pt idx="2088">
                  <c:v>3</c:v>
                </c:pt>
                <c:pt idx="2089">
                  <c:v>3</c:v>
                </c:pt>
                <c:pt idx="2090">
                  <c:v>3</c:v>
                </c:pt>
                <c:pt idx="2091">
                  <c:v>3</c:v>
                </c:pt>
                <c:pt idx="2092">
                  <c:v>3</c:v>
                </c:pt>
                <c:pt idx="2093">
                  <c:v>3</c:v>
                </c:pt>
                <c:pt idx="2094">
                  <c:v>3</c:v>
                </c:pt>
                <c:pt idx="2095">
                  <c:v>3</c:v>
                </c:pt>
                <c:pt idx="2096">
                  <c:v>3</c:v>
                </c:pt>
                <c:pt idx="2097">
                  <c:v>3</c:v>
                </c:pt>
                <c:pt idx="2098">
                  <c:v>3</c:v>
                </c:pt>
                <c:pt idx="2099">
                  <c:v>3</c:v>
                </c:pt>
                <c:pt idx="2100">
                  <c:v>3</c:v>
                </c:pt>
                <c:pt idx="2101">
                  <c:v>3</c:v>
                </c:pt>
                <c:pt idx="2102">
                  <c:v>3</c:v>
                </c:pt>
                <c:pt idx="2103">
                  <c:v>3</c:v>
                </c:pt>
                <c:pt idx="2104">
                  <c:v>3</c:v>
                </c:pt>
                <c:pt idx="2105">
                  <c:v>3</c:v>
                </c:pt>
                <c:pt idx="2106">
                  <c:v>3</c:v>
                </c:pt>
                <c:pt idx="2107">
                  <c:v>3</c:v>
                </c:pt>
                <c:pt idx="2108">
                  <c:v>3</c:v>
                </c:pt>
                <c:pt idx="2109">
                  <c:v>3</c:v>
                </c:pt>
                <c:pt idx="2110">
                  <c:v>3</c:v>
                </c:pt>
                <c:pt idx="2111">
                  <c:v>3</c:v>
                </c:pt>
                <c:pt idx="2112">
                  <c:v>3</c:v>
                </c:pt>
                <c:pt idx="2113">
                  <c:v>3</c:v>
                </c:pt>
                <c:pt idx="2114">
                  <c:v>3</c:v>
                </c:pt>
                <c:pt idx="2115">
                  <c:v>3</c:v>
                </c:pt>
                <c:pt idx="2116">
                  <c:v>3</c:v>
                </c:pt>
                <c:pt idx="2117">
                  <c:v>3</c:v>
                </c:pt>
                <c:pt idx="2118">
                  <c:v>3</c:v>
                </c:pt>
                <c:pt idx="2119">
                  <c:v>3</c:v>
                </c:pt>
                <c:pt idx="2120">
                  <c:v>3</c:v>
                </c:pt>
                <c:pt idx="2121">
                  <c:v>3</c:v>
                </c:pt>
                <c:pt idx="2122">
                  <c:v>3</c:v>
                </c:pt>
                <c:pt idx="2123">
                  <c:v>3</c:v>
                </c:pt>
                <c:pt idx="2124">
                  <c:v>3</c:v>
                </c:pt>
                <c:pt idx="2125">
                  <c:v>3</c:v>
                </c:pt>
                <c:pt idx="2126">
                  <c:v>3</c:v>
                </c:pt>
                <c:pt idx="2127">
                  <c:v>3</c:v>
                </c:pt>
                <c:pt idx="2128">
                  <c:v>3</c:v>
                </c:pt>
                <c:pt idx="2129">
                  <c:v>3</c:v>
                </c:pt>
                <c:pt idx="2130">
                  <c:v>3</c:v>
                </c:pt>
                <c:pt idx="2131">
                  <c:v>3</c:v>
                </c:pt>
                <c:pt idx="2132">
                  <c:v>3</c:v>
                </c:pt>
                <c:pt idx="2133">
                  <c:v>3</c:v>
                </c:pt>
                <c:pt idx="2134">
                  <c:v>3</c:v>
                </c:pt>
                <c:pt idx="2135">
                  <c:v>3</c:v>
                </c:pt>
                <c:pt idx="2136">
                  <c:v>3</c:v>
                </c:pt>
                <c:pt idx="2137">
                  <c:v>3</c:v>
                </c:pt>
                <c:pt idx="2138">
                  <c:v>3</c:v>
                </c:pt>
                <c:pt idx="2139">
                  <c:v>3</c:v>
                </c:pt>
                <c:pt idx="2140">
                  <c:v>3</c:v>
                </c:pt>
                <c:pt idx="2141">
                  <c:v>3</c:v>
                </c:pt>
                <c:pt idx="2142">
                  <c:v>3</c:v>
                </c:pt>
                <c:pt idx="2143">
                  <c:v>3</c:v>
                </c:pt>
                <c:pt idx="2144">
                  <c:v>3</c:v>
                </c:pt>
                <c:pt idx="2145">
                  <c:v>3</c:v>
                </c:pt>
                <c:pt idx="2146">
                  <c:v>3</c:v>
                </c:pt>
                <c:pt idx="2147">
                  <c:v>3</c:v>
                </c:pt>
                <c:pt idx="2148">
                  <c:v>3</c:v>
                </c:pt>
                <c:pt idx="2149">
                  <c:v>3</c:v>
                </c:pt>
                <c:pt idx="2150">
                  <c:v>3</c:v>
                </c:pt>
                <c:pt idx="2151">
                  <c:v>3</c:v>
                </c:pt>
                <c:pt idx="2152">
                  <c:v>3</c:v>
                </c:pt>
                <c:pt idx="2153">
                  <c:v>3</c:v>
                </c:pt>
                <c:pt idx="2154">
                  <c:v>3</c:v>
                </c:pt>
                <c:pt idx="2155">
                  <c:v>3</c:v>
                </c:pt>
                <c:pt idx="2156">
                  <c:v>3</c:v>
                </c:pt>
                <c:pt idx="2157">
                  <c:v>3</c:v>
                </c:pt>
                <c:pt idx="2158">
                  <c:v>3</c:v>
                </c:pt>
                <c:pt idx="2159">
                  <c:v>3</c:v>
                </c:pt>
                <c:pt idx="2160">
                  <c:v>3</c:v>
                </c:pt>
                <c:pt idx="2161">
                  <c:v>3</c:v>
                </c:pt>
                <c:pt idx="2162">
                  <c:v>3</c:v>
                </c:pt>
                <c:pt idx="2163">
                  <c:v>3</c:v>
                </c:pt>
                <c:pt idx="2164">
                  <c:v>3</c:v>
                </c:pt>
                <c:pt idx="2165">
                  <c:v>3</c:v>
                </c:pt>
                <c:pt idx="2166">
                  <c:v>3</c:v>
                </c:pt>
                <c:pt idx="2167">
                  <c:v>3</c:v>
                </c:pt>
                <c:pt idx="2168">
                  <c:v>3</c:v>
                </c:pt>
                <c:pt idx="2169">
                  <c:v>3</c:v>
                </c:pt>
                <c:pt idx="2170">
                  <c:v>3</c:v>
                </c:pt>
                <c:pt idx="2171">
                  <c:v>3</c:v>
                </c:pt>
                <c:pt idx="2172">
                  <c:v>3</c:v>
                </c:pt>
                <c:pt idx="2173">
                  <c:v>3</c:v>
                </c:pt>
                <c:pt idx="2174">
                  <c:v>3</c:v>
                </c:pt>
                <c:pt idx="2175">
                  <c:v>3</c:v>
                </c:pt>
                <c:pt idx="2176">
                  <c:v>3</c:v>
                </c:pt>
                <c:pt idx="2177">
                  <c:v>3</c:v>
                </c:pt>
                <c:pt idx="2178">
                  <c:v>3</c:v>
                </c:pt>
                <c:pt idx="2179">
                  <c:v>3</c:v>
                </c:pt>
                <c:pt idx="2180">
                  <c:v>3</c:v>
                </c:pt>
                <c:pt idx="2181">
                  <c:v>3</c:v>
                </c:pt>
                <c:pt idx="2182">
                  <c:v>3</c:v>
                </c:pt>
                <c:pt idx="2183">
                  <c:v>3</c:v>
                </c:pt>
                <c:pt idx="2184">
                  <c:v>3</c:v>
                </c:pt>
                <c:pt idx="2185">
                  <c:v>3</c:v>
                </c:pt>
                <c:pt idx="2186">
                  <c:v>3</c:v>
                </c:pt>
                <c:pt idx="2187">
                  <c:v>3</c:v>
                </c:pt>
                <c:pt idx="2188">
                  <c:v>3</c:v>
                </c:pt>
                <c:pt idx="2189">
                  <c:v>3</c:v>
                </c:pt>
                <c:pt idx="2190">
                  <c:v>3</c:v>
                </c:pt>
                <c:pt idx="2191">
                  <c:v>3</c:v>
                </c:pt>
                <c:pt idx="2192">
                  <c:v>3</c:v>
                </c:pt>
                <c:pt idx="2193">
                  <c:v>3</c:v>
                </c:pt>
                <c:pt idx="2194">
                  <c:v>3</c:v>
                </c:pt>
                <c:pt idx="2195">
                  <c:v>3</c:v>
                </c:pt>
                <c:pt idx="2196">
                  <c:v>3</c:v>
                </c:pt>
                <c:pt idx="2197">
                  <c:v>3</c:v>
                </c:pt>
                <c:pt idx="2198">
                  <c:v>3</c:v>
                </c:pt>
                <c:pt idx="2199">
                  <c:v>3</c:v>
                </c:pt>
                <c:pt idx="2200">
                  <c:v>3</c:v>
                </c:pt>
                <c:pt idx="2201">
                  <c:v>3</c:v>
                </c:pt>
                <c:pt idx="2202">
                  <c:v>3</c:v>
                </c:pt>
                <c:pt idx="2203">
                  <c:v>3</c:v>
                </c:pt>
                <c:pt idx="2204">
                  <c:v>3</c:v>
                </c:pt>
                <c:pt idx="2205">
                  <c:v>3</c:v>
                </c:pt>
                <c:pt idx="2206">
                  <c:v>3</c:v>
                </c:pt>
                <c:pt idx="2207">
                  <c:v>3</c:v>
                </c:pt>
                <c:pt idx="2208">
                  <c:v>3</c:v>
                </c:pt>
                <c:pt idx="2209">
                  <c:v>3</c:v>
                </c:pt>
                <c:pt idx="2210">
                  <c:v>3</c:v>
                </c:pt>
                <c:pt idx="2211">
                  <c:v>3</c:v>
                </c:pt>
                <c:pt idx="2212">
                  <c:v>3</c:v>
                </c:pt>
                <c:pt idx="2213">
                  <c:v>3</c:v>
                </c:pt>
                <c:pt idx="2214">
                  <c:v>3</c:v>
                </c:pt>
                <c:pt idx="2215">
                  <c:v>3</c:v>
                </c:pt>
                <c:pt idx="2216">
                  <c:v>3</c:v>
                </c:pt>
                <c:pt idx="2217">
                  <c:v>3</c:v>
                </c:pt>
                <c:pt idx="2218">
                  <c:v>3</c:v>
                </c:pt>
                <c:pt idx="2219">
                  <c:v>3</c:v>
                </c:pt>
                <c:pt idx="2220">
                  <c:v>3</c:v>
                </c:pt>
                <c:pt idx="2221">
                  <c:v>3</c:v>
                </c:pt>
                <c:pt idx="2222">
                  <c:v>3</c:v>
                </c:pt>
                <c:pt idx="2223">
                  <c:v>3</c:v>
                </c:pt>
                <c:pt idx="2224">
                  <c:v>3</c:v>
                </c:pt>
                <c:pt idx="2225">
                  <c:v>3</c:v>
                </c:pt>
                <c:pt idx="2226">
                  <c:v>3</c:v>
                </c:pt>
                <c:pt idx="2227">
                  <c:v>3</c:v>
                </c:pt>
                <c:pt idx="2228">
                  <c:v>3</c:v>
                </c:pt>
                <c:pt idx="2229">
                  <c:v>3</c:v>
                </c:pt>
                <c:pt idx="2230">
                  <c:v>3</c:v>
                </c:pt>
                <c:pt idx="2231">
                  <c:v>3</c:v>
                </c:pt>
                <c:pt idx="2232">
                  <c:v>3</c:v>
                </c:pt>
                <c:pt idx="2233">
                  <c:v>3</c:v>
                </c:pt>
                <c:pt idx="2234">
                  <c:v>3</c:v>
                </c:pt>
                <c:pt idx="2235">
                  <c:v>3</c:v>
                </c:pt>
                <c:pt idx="2236">
                  <c:v>3</c:v>
                </c:pt>
                <c:pt idx="2237">
                  <c:v>3</c:v>
                </c:pt>
                <c:pt idx="2238">
                  <c:v>3</c:v>
                </c:pt>
                <c:pt idx="2239">
                  <c:v>3</c:v>
                </c:pt>
                <c:pt idx="2240">
                  <c:v>3</c:v>
                </c:pt>
                <c:pt idx="2241">
                  <c:v>3</c:v>
                </c:pt>
                <c:pt idx="2242">
                  <c:v>3</c:v>
                </c:pt>
                <c:pt idx="2243">
                  <c:v>3</c:v>
                </c:pt>
                <c:pt idx="2244">
                  <c:v>3</c:v>
                </c:pt>
                <c:pt idx="2245">
                  <c:v>3</c:v>
                </c:pt>
                <c:pt idx="2246">
                  <c:v>3</c:v>
                </c:pt>
                <c:pt idx="2247">
                  <c:v>3</c:v>
                </c:pt>
                <c:pt idx="2248">
                  <c:v>3</c:v>
                </c:pt>
                <c:pt idx="2249">
                  <c:v>3</c:v>
                </c:pt>
                <c:pt idx="2250">
                  <c:v>3</c:v>
                </c:pt>
                <c:pt idx="2251">
                  <c:v>3</c:v>
                </c:pt>
                <c:pt idx="2252">
                  <c:v>3</c:v>
                </c:pt>
                <c:pt idx="2253">
                  <c:v>3</c:v>
                </c:pt>
                <c:pt idx="2254">
                  <c:v>3</c:v>
                </c:pt>
                <c:pt idx="2255">
                  <c:v>3</c:v>
                </c:pt>
                <c:pt idx="2256">
                  <c:v>3</c:v>
                </c:pt>
                <c:pt idx="2257">
                  <c:v>3</c:v>
                </c:pt>
                <c:pt idx="2258">
                  <c:v>3</c:v>
                </c:pt>
                <c:pt idx="2259">
                  <c:v>3</c:v>
                </c:pt>
                <c:pt idx="2260">
                  <c:v>3</c:v>
                </c:pt>
                <c:pt idx="2261">
                  <c:v>3</c:v>
                </c:pt>
                <c:pt idx="2262">
                  <c:v>3</c:v>
                </c:pt>
                <c:pt idx="2263">
                  <c:v>3</c:v>
                </c:pt>
                <c:pt idx="2264">
                  <c:v>3</c:v>
                </c:pt>
                <c:pt idx="2265">
                  <c:v>3</c:v>
                </c:pt>
                <c:pt idx="2266">
                  <c:v>3</c:v>
                </c:pt>
                <c:pt idx="2267">
                  <c:v>3</c:v>
                </c:pt>
                <c:pt idx="2268">
                  <c:v>3</c:v>
                </c:pt>
                <c:pt idx="2269">
                  <c:v>3</c:v>
                </c:pt>
                <c:pt idx="2270">
                  <c:v>3</c:v>
                </c:pt>
                <c:pt idx="2271">
                  <c:v>3</c:v>
                </c:pt>
                <c:pt idx="2272">
                  <c:v>3</c:v>
                </c:pt>
                <c:pt idx="2273">
                  <c:v>3</c:v>
                </c:pt>
                <c:pt idx="2274">
                  <c:v>3</c:v>
                </c:pt>
                <c:pt idx="2275">
                  <c:v>3</c:v>
                </c:pt>
                <c:pt idx="2276">
                  <c:v>3</c:v>
                </c:pt>
                <c:pt idx="2277">
                  <c:v>3</c:v>
                </c:pt>
                <c:pt idx="2278">
                  <c:v>3</c:v>
                </c:pt>
                <c:pt idx="2279">
                  <c:v>3</c:v>
                </c:pt>
                <c:pt idx="2280">
                  <c:v>3</c:v>
                </c:pt>
                <c:pt idx="2281">
                  <c:v>3</c:v>
                </c:pt>
                <c:pt idx="2282">
                  <c:v>3</c:v>
                </c:pt>
                <c:pt idx="2283">
                  <c:v>3</c:v>
                </c:pt>
                <c:pt idx="2284">
                  <c:v>3</c:v>
                </c:pt>
                <c:pt idx="2285">
                  <c:v>3</c:v>
                </c:pt>
                <c:pt idx="2286">
                  <c:v>3</c:v>
                </c:pt>
                <c:pt idx="2287">
                  <c:v>3</c:v>
                </c:pt>
                <c:pt idx="2288">
                  <c:v>3</c:v>
                </c:pt>
                <c:pt idx="2289">
                  <c:v>3</c:v>
                </c:pt>
                <c:pt idx="2290">
                  <c:v>3</c:v>
                </c:pt>
                <c:pt idx="2291">
                  <c:v>3</c:v>
                </c:pt>
                <c:pt idx="2292">
                  <c:v>3</c:v>
                </c:pt>
                <c:pt idx="2293">
                  <c:v>3</c:v>
                </c:pt>
                <c:pt idx="2294">
                  <c:v>3</c:v>
                </c:pt>
                <c:pt idx="2295">
                  <c:v>3</c:v>
                </c:pt>
                <c:pt idx="2296">
                  <c:v>3</c:v>
                </c:pt>
                <c:pt idx="2297">
                  <c:v>3</c:v>
                </c:pt>
                <c:pt idx="2298">
                  <c:v>3</c:v>
                </c:pt>
                <c:pt idx="2299">
                  <c:v>3</c:v>
                </c:pt>
                <c:pt idx="2300">
                  <c:v>3</c:v>
                </c:pt>
                <c:pt idx="2301">
                  <c:v>3</c:v>
                </c:pt>
                <c:pt idx="2302">
                  <c:v>3</c:v>
                </c:pt>
                <c:pt idx="2303">
                  <c:v>3</c:v>
                </c:pt>
                <c:pt idx="2304">
                  <c:v>3</c:v>
                </c:pt>
                <c:pt idx="2305">
                  <c:v>3</c:v>
                </c:pt>
                <c:pt idx="2306">
                  <c:v>3</c:v>
                </c:pt>
                <c:pt idx="2307">
                  <c:v>3</c:v>
                </c:pt>
                <c:pt idx="2308">
                  <c:v>3</c:v>
                </c:pt>
                <c:pt idx="2309">
                  <c:v>3</c:v>
                </c:pt>
                <c:pt idx="2310">
                  <c:v>3</c:v>
                </c:pt>
                <c:pt idx="2311">
                  <c:v>3</c:v>
                </c:pt>
                <c:pt idx="2312">
                  <c:v>3</c:v>
                </c:pt>
                <c:pt idx="2313">
                  <c:v>3</c:v>
                </c:pt>
                <c:pt idx="2314">
                  <c:v>3</c:v>
                </c:pt>
                <c:pt idx="2315">
                  <c:v>3</c:v>
                </c:pt>
                <c:pt idx="2316">
                  <c:v>3</c:v>
                </c:pt>
                <c:pt idx="2317">
                  <c:v>3</c:v>
                </c:pt>
                <c:pt idx="2318">
                  <c:v>3</c:v>
                </c:pt>
                <c:pt idx="2319">
                  <c:v>3</c:v>
                </c:pt>
                <c:pt idx="2320">
                  <c:v>3</c:v>
                </c:pt>
                <c:pt idx="2321">
                  <c:v>3</c:v>
                </c:pt>
                <c:pt idx="2322">
                  <c:v>3</c:v>
                </c:pt>
                <c:pt idx="2323">
                  <c:v>3</c:v>
                </c:pt>
                <c:pt idx="2324">
                  <c:v>3</c:v>
                </c:pt>
                <c:pt idx="2325">
                  <c:v>3</c:v>
                </c:pt>
                <c:pt idx="2326">
                  <c:v>3</c:v>
                </c:pt>
                <c:pt idx="2327">
                  <c:v>3</c:v>
                </c:pt>
                <c:pt idx="2328">
                  <c:v>3</c:v>
                </c:pt>
                <c:pt idx="2329">
                  <c:v>3</c:v>
                </c:pt>
                <c:pt idx="2330">
                  <c:v>3</c:v>
                </c:pt>
                <c:pt idx="2331">
                  <c:v>3</c:v>
                </c:pt>
                <c:pt idx="2332">
                  <c:v>3</c:v>
                </c:pt>
                <c:pt idx="2333">
                  <c:v>3</c:v>
                </c:pt>
                <c:pt idx="2334">
                  <c:v>3</c:v>
                </c:pt>
                <c:pt idx="2335">
                  <c:v>3</c:v>
                </c:pt>
                <c:pt idx="2336">
                  <c:v>3</c:v>
                </c:pt>
                <c:pt idx="2337">
                  <c:v>3</c:v>
                </c:pt>
                <c:pt idx="2338">
                  <c:v>3</c:v>
                </c:pt>
                <c:pt idx="2339">
                  <c:v>3</c:v>
                </c:pt>
                <c:pt idx="2340">
                  <c:v>3</c:v>
                </c:pt>
                <c:pt idx="2341">
                  <c:v>3</c:v>
                </c:pt>
                <c:pt idx="2342">
                  <c:v>3</c:v>
                </c:pt>
                <c:pt idx="2343">
                  <c:v>3</c:v>
                </c:pt>
                <c:pt idx="2344">
                  <c:v>3</c:v>
                </c:pt>
                <c:pt idx="2345">
                  <c:v>3</c:v>
                </c:pt>
                <c:pt idx="2346">
                  <c:v>3</c:v>
                </c:pt>
                <c:pt idx="2347">
                  <c:v>3</c:v>
                </c:pt>
                <c:pt idx="2348">
                  <c:v>3</c:v>
                </c:pt>
                <c:pt idx="2349">
                  <c:v>3</c:v>
                </c:pt>
                <c:pt idx="2350">
                  <c:v>3</c:v>
                </c:pt>
                <c:pt idx="2351">
                  <c:v>3</c:v>
                </c:pt>
                <c:pt idx="2352">
                  <c:v>3</c:v>
                </c:pt>
                <c:pt idx="2353">
                  <c:v>3</c:v>
                </c:pt>
                <c:pt idx="2354">
                  <c:v>3</c:v>
                </c:pt>
                <c:pt idx="2355">
                  <c:v>3</c:v>
                </c:pt>
                <c:pt idx="2356">
                  <c:v>3</c:v>
                </c:pt>
                <c:pt idx="2357">
                  <c:v>3</c:v>
                </c:pt>
                <c:pt idx="2358">
                  <c:v>3</c:v>
                </c:pt>
                <c:pt idx="2359">
                  <c:v>3</c:v>
                </c:pt>
                <c:pt idx="2360">
                  <c:v>3</c:v>
                </c:pt>
                <c:pt idx="2361">
                  <c:v>3</c:v>
                </c:pt>
                <c:pt idx="2362">
                  <c:v>3</c:v>
                </c:pt>
                <c:pt idx="2363">
                  <c:v>3</c:v>
                </c:pt>
                <c:pt idx="2364">
                  <c:v>3</c:v>
                </c:pt>
                <c:pt idx="2365">
                  <c:v>3</c:v>
                </c:pt>
                <c:pt idx="2366">
                  <c:v>3</c:v>
                </c:pt>
                <c:pt idx="2367">
                  <c:v>3</c:v>
                </c:pt>
                <c:pt idx="2368">
                  <c:v>3</c:v>
                </c:pt>
                <c:pt idx="2369">
                  <c:v>3</c:v>
                </c:pt>
                <c:pt idx="2370">
                  <c:v>3</c:v>
                </c:pt>
                <c:pt idx="2371">
                  <c:v>3</c:v>
                </c:pt>
                <c:pt idx="2372">
                  <c:v>3</c:v>
                </c:pt>
                <c:pt idx="2373">
                  <c:v>3</c:v>
                </c:pt>
                <c:pt idx="2374">
                  <c:v>3</c:v>
                </c:pt>
                <c:pt idx="2375">
                  <c:v>3</c:v>
                </c:pt>
                <c:pt idx="2376">
                  <c:v>3</c:v>
                </c:pt>
                <c:pt idx="2377">
                  <c:v>3</c:v>
                </c:pt>
                <c:pt idx="2378">
                  <c:v>3</c:v>
                </c:pt>
                <c:pt idx="2379">
                  <c:v>3</c:v>
                </c:pt>
                <c:pt idx="2380">
                  <c:v>3</c:v>
                </c:pt>
                <c:pt idx="2381">
                  <c:v>3</c:v>
                </c:pt>
                <c:pt idx="2382">
                  <c:v>3</c:v>
                </c:pt>
                <c:pt idx="2383">
                  <c:v>3</c:v>
                </c:pt>
                <c:pt idx="2384">
                  <c:v>3</c:v>
                </c:pt>
                <c:pt idx="2385">
                  <c:v>3</c:v>
                </c:pt>
                <c:pt idx="2386">
                  <c:v>3</c:v>
                </c:pt>
                <c:pt idx="2387">
                  <c:v>3</c:v>
                </c:pt>
                <c:pt idx="2388">
                  <c:v>3</c:v>
                </c:pt>
                <c:pt idx="2389">
                  <c:v>3</c:v>
                </c:pt>
                <c:pt idx="2390">
                  <c:v>3</c:v>
                </c:pt>
                <c:pt idx="2391">
                  <c:v>3</c:v>
                </c:pt>
                <c:pt idx="2392">
                  <c:v>3</c:v>
                </c:pt>
                <c:pt idx="2393">
                  <c:v>3</c:v>
                </c:pt>
                <c:pt idx="2394">
                  <c:v>3</c:v>
                </c:pt>
                <c:pt idx="2395">
                  <c:v>3</c:v>
                </c:pt>
                <c:pt idx="2396">
                  <c:v>3</c:v>
                </c:pt>
                <c:pt idx="2397">
                  <c:v>3</c:v>
                </c:pt>
                <c:pt idx="2398">
                  <c:v>3</c:v>
                </c:pt>
                <c:pt idx="2399">
                  <c:v>3</c:v>
                </c:pt>
                <c:pt idx="2400">
                  <c:v>3</c:v>
                </c:pt>
                <c:pt idx="2401">
                  <c:v>3</c:v>
                </c:pt>
                <c:pt idx="2402">
                  <c:v>3</c:v>
                </c:pt>
                <c:pt idx="2403">
                  <c:v>3</c:v>
                </c:pt>
                <c:pt idx="2404">
                  <c:v>3</c:v>
                </c:pt>
                <c:pt idx="2405">
                  <c:v>3</c:v>
                </c:pt>
                <c:pt idx="2406">
                  <c:v>3</c:v>
                </c:pt>
                <c:pt idx="2407">
                  <c:v>3</c:v>
                </c:pt>
                <c:pt idx="2408">
                  <c:v>3</c:v>
                </c:pt>
                <c:pt idx="2409">
                  <c:v>3</c:v>
                </c:pt>
                <c:pt idx="2410">
                  <c:v>3</c:v>
                </c:pt>
                <c:pt idx="2411">
                  <c:v>3</c:v>
                </c:pt>
                <c:pt idx="2412">
                  <c:v>3</c:v>
                </c:pt>
                <c:pt idx="2413">
                  <c:v>3</c:v>
                </c:pt>
                <c:pt idx="2414">
                  <c:v>3</c:v>
                </c:pt>
                <c:pt idx="2415">
                  <c:v>3</c:v>
                </c:pt>
                <c:pt idx="2416">
                  <c:v>3</c:v>
                </c:pt>
                <c:pt idx="2417">
                  <c:v>3</c:v>
                </c:pt>
                <c:pt idx="2418">
                  <c:v>3</c:v>
                </c:pt>
                <c:pt idx="2419">
                  <c:v>3</c:v>
                </c:pt>
                <c:pt idx="2420">
                  <c:v>3</c:v>
                </c:pt>
                <c:pt idx="2421">
                  <c:v>3</c:v>
                </c:pt>
                <c:pt idx="2422">
                  <c:v>3</c:v>
                </c:pt>
                <c:pt idx="2423">
                  <c:v>3</c:v>
                </c:pt>
                <c:pt idx="2424">
                  <c:v>3</c:v>
                </c:pt>
                <c:pt idx="2425">
                  <c:v>3</c:v>
                </c:pt>
                <c:pt idx="2426">
                  <c:v>3</c:v>
                </c:pt>
                <c:pt idx="2427">
                  <c:v>3</c:v>
                </c:pt>
                <c:pt idx="2428">
                  <c:v>3</c:v>
                </c:pt>
                <c:pt idx="2429">
                  <c:v>3</c:v>
                </c:pt>
                <c:pt idx="2430">
                  <c:v>3</c:v>
                </c:pt>
                <c:pt idx="2431">
                  <c:v>3</c:v>
                </c:pt>
                <c:pt idx="2432">
                  <c:v>3</c:v>
                </c:pt>
                <c:pt idx="2433">
                  <c:v>3</c:v>
                </c:pt>
                <c:pt idx="2434">
                  <c:v>3</c:v>
                </c:pt>
                <c:pt idx="2435">
                  <c:v>3</c:v>
                </c:pt>
                <c:pt idx="2436">
                  <c:v>3</c:v>
                </c:pt>
                <c:pt idx="2437">
                  <c:v>3</c:v>
                </c:pt>
                <c:pt idx="2438">
                  <c:v>3</c:v>
                </c:pt>
                <c:pt idx="2439">
                  <c:v>3</c:v>
                </c:pt>
                <c:pt idx="2440">
                  <c:v>3</c:v>
                </c:pt>
                <c:pt idx="2441">
                  <c:v>3</c:v>
                </c:pt>
                <c:pt idx="2442">
                  <c:v>3</c:v>
                </c:pt>
                <c:pt idx="2443">
                  <c:v>3</c:v>
                </c:pt>
                <c:pt idx="2444">
                  <c:v>3</c:v>
                </c:pt>
                <c:pt idx="2445">
                  <c:v>3</c:v>
                </c:pt>
                <c:pt idx="2446">
                  <c:v>3</c:v>
                </c:pt>
                <c:pt idx="2447">
                  <c:v>3</c:v>
                </c:pt>
                <c:pt idx="2448">
                  <c:v>3</c:v>
                </c:pt>
                <c:pt idx="2449">
                  <c:v>3</c:v>
                </c:pt>
                <c:pt idx="2450">
                  <c:v>3</c:v>
                </c:pt>
                <c:pt idx="2451">
                  <c:v>3</c:v>
                </c:pt>
                <c:pt idx="2452">
                  <c:v>3</c:v>
                </c:pt>
                <c:pt idx="2453">
                  <c:v>3</c:v>
                </c:pt>
                <c:pt idx="2454">
                  <c:v>3</c:v>
                </c:pt>
                <c:pt idx="2455">
                  <c:v>3</c:v>
                </c:pt>
                <c:pt idx="2456">
                  <c:v>3</c:v>
                </c:pt>
                <c:pt idx="2457">
                  <c:v>3</c:v>
                </c:pt>
                <c:pt idx="2458">
                  <c:v>3</c:v>
                </c:pt>
                <c:pt idx="2459">
                  <c:v>3</c:v>
                </c:pt>
                <c:pt idx="2460">
                  <c:v>3</c:v>
                </c:pt>
                <c:pt idx="2461">
                  <c:v>3</c:v>
                </c:pt>
                <c:pt idx="2462">
                  <c:v>3</c:v>
                </c:pt>
                <c:pt idx="2463">
                  <c:v>3</c:v>
                </c:pt>
                <c:pt idx="2464">
                  <c:v>3</c:v>
                </c:pt>
                <c:pt idx="2465">
                  <c:v>3</c:v>
                </c:pt>
                <c:pt idx="2466">
                  <c:v>3</c:v>
                </c:pt>
                <c:pt idx="2467">
                  <c:v>3</c:v>
                </c:pt>
                <c:pt idx="2468">
                  <c:v>3</c:v>
                </c:pt>
                <c:pt idx="2469">
                  <c:v>3</c:v>
                </c:pt>
                <c:pt idx="2470">
                  <c:v>3</c:v>
                </c:pt>
                <c:pt idx="2471">
                  <c:v>3</c:v>
                </c:pt>
                <c:pt idx="2472">
                  <c:v>3</c:v>
                </c:pt>
                <c:pt idx="2473">
                  <c:v>3</c:v>
                </c:pt>
                <c:pt idx="2474">
                  <c:v>3</c:v>
                </c:pt>
                <c:pt idx="2475">
                  <c:v>3</c:v>
                </c:pt>
                <c:pt idx="2476">
                  <c:v>3</c:v>
                </c:pt>
                <c:pt idx="2477">
                  <c:v>3</c:v>
                </c:pt>
                <c:pt idx="2478">
                  <c:v>3</c:v>
                </c:pt>
                <c:pt idx="2479">
                  <c:v>3</c:v>
                </c:pt>
                <c:pt idx="2480">
                  <c:v>3</c:v>
                </c:pt>
                <c:pt idx="2481">
                  <c:v>3</c:v>
                </c:pt>
                <c:pt idx="2482">
                  <c:v>3</c:v>
                </c:pt>
                <c:pt idx="2483">
                  <c:v>3</c:v>
                </c:pt>
                <c:pt idx="2484">
                  <c:v>3</c:v>
                </c:pt>
                <c:pt idx="2485">
                  <c:v>3</c:v>
                </c:pt>
                <c:pt idx="2486">
                  <c:v>3</c:v>
                </c:pt>
                <c:pt idx="2487">
                  <c:v>3</c:v>
                </c:pt>
                <c:pt idx="2488">
                  <c:v>3</c:v>
                </c:pt>
                <c:pt idx="2489">
                  <c:v>3</c:v>
                </c:pt>
                <c:pt idx="2490">
                  <c:v>3</c:v>
                </c:pt>
                <c:pt idx="2491">
                  <c:v>3</c:v>
                </c:pt>
                <c:pt idx="2492">
                  <c:v>3</c:v>
                </c:pt>
                <c:pt idx="2493">
                  <c:v>3</c:v>
                </c:pt>
                <c:pt idx="2494">
                  <c:v>3</c:v>
                </c:pt>
                <c:pt idx="2495">
                  <c:v>3</c:v>
                </c:pt>
                <c:pt idx="2496">
                  <c:v>3</c:v>
                </c:pt>
                <c:pt idx="2497">
                  <c:v>3</c:v>
                </c:pt>
                <c:pt idx="2498">
                  <c:v>3</c:v>
                </c:pt>
                <c:pt idx="2499">
                  <c:v>3</c:v>
                </c:pt>
                <c:pt idx="2500">
                  <c:v>3</c:v>
                </c:pt>
                <c:pt idx="2501">
                  <c:v>3</c:v>
                </c:pt>
                <c:pt idx="2502">
                  <c:v>3</c:v>
                </c:pt>
                <c:pt idx="2503">
                  <c:v>3</c:v>
                </c:pt>
                <c:pt idx="2504">
                  <c:v>3</c:v>
                </c:pt>
                <c:pt idx="2505">
                  <c:v>3</c:v>
                </c:pt>
                <c:pt idx="2506">
                  <c:v>3</c:v>
                </c:pt>
                <c:pt idx="2507">
                  <c:v>3</c:v>
                </c:pt>
                <c:pt idx="2508">
                  <c:v>3</c:v>
                </c:pt>
                <c:pt idx="2509">
                  <c:v>3</c:v>
                </c:pt>
                <c:pt idx="2510">
                  <c:v>3</c:v>
                </c:pt>
                <c:pt idx="2511">
                  <c:v>3</c:v>
                </c:pt>
                <c:pt idx="2512">
                  <c:v>3</c:v>
                </c:pt>
                <c:pt idx="2513">
                  <c:v>3</c:v>
                </c:pt>
                <c:pt idx="2514">
                  <c:v>3</c:v>
                </c:pt>
                <c:pt idx="2515">
                  <c:v>3</c:v>
                </c:pt>
                <c:pt idx="2516">
                  <c:v>3</c:v>
                </c:pt>
                <c:pt idx="2517">
                  <c:v>3</c:v>
                </c:pt>
                <c:pt idx="2518">
                  <c:v>3</c:v>
                </c:pt>
                <c:pt idx="2519">
                  <c:v>3</c:v>
                </c:pt>
                <c:pt idx="2520">
                  <c:v>3</c:v>
                </c:pt>
                <c:pt idx="2521">
                  <c:v>3</c:v>
                </c:pt>
                <c:pt idx="2522">
                  <c:v>3</c:v>
                </c:pt>
                <c:pt idx="2523">
                  <c:v>3</c:v>
                </c:pt>
                <c:pt idx="2524">
                  <c:v>3</c:v>
                </c:pt>
                <c:pt idx="2525">
                  <c:v>3</c:v>
                </c:pt>
                <c:pt idx="2526">
                  <c:v>3</c:v>
                </c:pt>
                <c:pt idx="2527">
                  <c:v>3</c:v>
                </c:pt>
                <c:pt idx="2528">
                  <c:v>3</c:v>
                </c:pt>
                <c:pt idx="2529">
                  <c:v>3</c:v>
                </c:pt>
                <c:pt idx="2530">
                  <c:v>3</c:v>
                </c:pt>
                <c:pt idx="2531">
                  <c:v>3</c:v>
                </c:pt>
                <c:pt idx="2532">
                  <c:v>3</c:v>
                </c:pt>
                <c:pt idx="2533">
                  <c:v>3</c:v>
                </c:pt>
                <c:pt idx="2534">
                  <c:v>3</c:v>
                </c:pt>
                <c:pt idx="2535">
                  <c:v>3</c:v>
                </c:pt>
                <c:pt idx="2536">
                  <c:v>3</c:v>
                </c:pt>
                <c:pt idx="2537">
                  <c:v>3</c:v>
                </c:pt>
                <c:pt idx="2538">
                  <c:v>3</c:v>
                </c:pt>
                <c:pt idx="2539">
                  <c:v>3</c:v>
                </c:pt>
                <c:pt idx="2540">
                  <c:v>3</c:v>
                </c:pt>
                <c:pt idx="2541">
                  <c:v>3</c:v>
                </c:pt>
                <c:pt idx="2542">
                  <c:v>3</c:v>
                </c:pt>
                <c:pt idx="2543">
                  <c:v>3</c:v>
                </c:pt>
                <c:pt idx="2544">
                  <c:v>3</c:v>
                </c:pt>
                <c:pt idx="2545">
                  <c:v>3</c:v>
                </c:pt>
                <c:pt idx="2546">
                  <c:v>3</c:v>
                </c:pt>
                <c:pt idx="2547">
                  <c:v>3</c:v>
                </c:pt>
                <c:pt idx="2548">
                  <c:v>3</c:v>
                </c:pt>
                <c:pt idx="2549">
                  <c:v>3</c:v>
                </c:pt>
                <c:pt idx="2550">
                  <c:v>3</c:v>
                </c:pt>
                <c:pt idx="2551">
                  <c:v>3</c:v>
                </c:pt>
                <c:pt idx="2552">
                  <c:v>3</c:v>
                </c:pt>
                <c:pt idx="2553">
                  <c:v>3</c:v>
                </c:pt>
                <c:pt idx="2554">
                  <c:v>3</c:v>
                </c:pt>
                <c:pt idx="2555">
                  <c:v>3</c:v>
                </c:pt>
                <c:pt idx="2556">
                  <c:v>3</c:v>
                </c:pt>
                <c:pt idx="2557">
                  <c:v>3</c:v>
                </c:pt>
                <c:pt idx="2558">
                  <c:v>3</c:v>
                </c:pt>
                <c:pt idx="2559">
                  <c:v>3</c:v>
                </c:pt>
                <c:pt idx="2560">
                  <c:v>3</c:v>
                </c:pt>
                <c:pt idx="2561">
                  <c:v>3</c:v>
                </c:pt>
                <c:pt idx="2562">
                  <c:v>3</c:v>
                </c:pt>
                <c:pt idx="2563">
                  <c:v>3</c:v>
                </c:pt>
                <c:pt idx="2564">
                  <c:v>3</c:v>
                </c:pt>
                <c:pt idx="2565">
                  <c:v>3</c:v>
                </c:pt>
                <c:pt idx="2566">
                  <c:v>3</c:v>
                </c:pt>
                <c:pt idx="2567">
                  <c:v>3</c:v>
                </c:pt>
                <c:pt idx="2568">
                  <c:v>3</c:v>
                </c:pt>
                <c:pt idx="2569">
                  <c:v>3</c:v>
                </c:pt>
                <c:pt idx="2570">
                  <c:v>3</c:v>
                </c:pt>
                <c:pt idx="2571">
                  <c:v>3</c:v>
                </c:pt>
                <c:pt idx="2572">
                  <c:v>3</c:v>
                </c:pt>
                <c:pt idx="2573">
                  <c:v>3</c:v>
                </c:pt>
                <c:pt idx="2574">
                  <c:v>3</c:v>
                </c:pt>
                <c:pt idx="2575">
                  <c:v>3</c:v>
                </c:pt>
                <c:pt idx="2576">
                  <c:v>3</c:v>
                </c:pt>
                <c:pt idx="2577">
                  <c:v>3</c:v>
                </c:pt>
                <c:pt idx="2578">
                  <c:v>3</c:v>
                </c:pt>
                <c:pt idx="2579">
                  <c:v>3</c:v>
                </c:pt>
                <c:pt idx="2580">
                  <c:v>3</c:v>
                </c:pt>
                <c:pt idx="2581">
                  <c:v>3</c:v>
                </c:pt>
                <c:pt idx="2582">
                  <c:v>3</c:v>
                </c:pt>
                <c:pt idx="2583">
                  <c:v>3</c:v>
                </c:pt>
                <c:pt idx="2584">
                  <c:v>3</c:v>
                </c:pt>
                <c:pt idx="2585">
                  <c:v>3</c:v>
                </c:pt>
                <c:pt idx="2586">
                  <c:v>3</c:v>
                </c:pt>
                <c:pt idx="2587">
                  <c:v>3</c:v>
                </c:pt>
                <c:pt idx="2588">
                  <c:v>3</c:v>
                </c:pt>
                <c:pt idx="2589">
                  <c:v>3</c:v>
                </c:pt>
                <c:pt idx="2590">
                  <c:v>3</c:v>
                </c:pt>
                <c:pt idx="2591">
                  <c:v>3</c:v>
                </c:pt>
                <c:pt idx="2592">
                  <c:v>3</c:v>
                </c:pt>
                <c:pt idx="2593">
                  <c:v>3</c:v>
                </c:pt>
                <c:pt idx="2594">
                  <c:v>3</c:v>
                </c:pt>
                <c:pt idx="2595">
                  <c:v>3</c:v>
                </c:pt>
                <c:pt idx="2596">
                  <c:v>3</c:v>
                </c:pt>
                <c:pt idx="2597">
                  <c:v>3</c:v>
                </c:pt>
                <c:pt idx="2598">
                  <c:v>3</c:v>
                </c:pt>
                <c:pt idx="2599">
                  <c:v>3</c:v>
                </c:pt>
                <c:pt idx="2600">
                  <c:v>3</c:v>
                </c:pt>
                <c:pt idx="2601">
                  <c:v>3</c:v>
                </c:pt>
                <c:pt idx="2602">
                  <c:v>3</c:v>
                </c:pt>
                <c:pt idx="2603">
                  <c:v>3</c:v>
                </c:pt>
                <c:pt idx="2604">
                  <c:v>3</c:v>
                </c:pt>
                <c:pt idx="2605">
                  <c:v>3</c:v>
                </c:pt>
                <c:pt idx="2606">
                  <c:v>3</c:v>
                </c:pt>
                <c:pt idx="2607">
                  <c:v>3</c:v>
                </c:pt>
                <c:pt idx="2608">
                  <c:v>3</c:v>
                </c:pt>
                <c:pt idx="2609">
                  <c:v>3</c:v>
                </c:pt>
                <c:pt idx="2610">
                  <c:v>3</c:v>
                </c:pt>
                <c:pt idx="2611">
                  <c:v>3</c:v>
                </c:pt>
                <c:pt idx="2612">
                  <c:v>3</c:v>
                </c:pt>
                <c:pt idx="2613">
                  <c:v>3</c:v>
                </c:pt>
                <c:pt idx="2614">
                  <c:v>3</c:v>
                </c:pt>
                <c:pt idx="2615">
                  <c:v>3</c:v>
                </c:pt>
                <c:pt idx="2616">
                  <c:v>3</c:v>
                </c:pt>
                <c:pt idx="2617">
                  <c:v>3</c:v>
                </c:pt>
                <c:pt idx="2618">
                  <c:v>3</c:v>
                </c:pt>
                <c:pt idx="2619">
                  <c:v>3</c:v>
                </c:pt>
                <c:pt idx="2620">
                  <c:v>3</c:v>
                </c:pt>
                <c:pt idx="2621">
                  <c:v>3</c:v>
                </c:pt>
                <c:pt idx="2622">
                  <c:v>3</c:v>
                </c:pt>
                <c:pt idx="2623">
                  <c:v>3</c:v>
                </c:pt>
                <c:pt idx="2624">
                  <c:v>3</c:v>
                </c:pt>
                <c:pt idx="2625">
                  <c:v>3</c:v>
                </c:pt>
                <c:pt idx="2626">
                  <c:v>3</c:v>
                </c:pt>
                <c:pt idx="2627">
                  <c:v>3</c:v>
                </c:pt>
                <c:pt idx="2628">
                  <c:v>3</c:v>
                </c:pt>
                <c:pt idx="2629">
                  <c:v>3</c:v>
                </c:pt>
                <c:pt idx="2630">
                  <c:v>3</c:v>
                </c:pt>
                <c:pt idx="2631">
                  <c:v>3</c:v>
                </c:pt>
                <c:pt idx="2632">
                  <c:v>3</c:v>
                </c:pt>
                <c:pt idx="2633">
                  <c:v>3</c:v>
                </c:pt>
                <c:pt idx="2634">
                  <c:v>3</c:v>
                </c:pt>
                <c:pt idx="2635">
                  <c:v>3</c:v>
                </c:pt>
                <c:pt idx="2636">
                  <c:v>3</c:v>
                </c:pt>
                <c:pt idx="2637">
                  <c:v>3</c:v>
                </c:pt>
                <c:pt idx="2638">
                  <c:v>3</c:v>
                </c:pt>
                <c:pt idx="2639">
                  <c:v>3</c:v>
                </c:pt>
                <c:pt idx="2640">
                  <c:v>3</c:v>
                </c:pt>
                <c:pt idx="2641">
                  <c:v>3</c:v>
                </c:pt>
                <c:pt idx="2642">
                  <c:v>3</c:v>
                </c:pt>
                <c:pt idx="2643">
                  <c:v>3</c:v>
                </c:pt>
                <c:pt idx="2644">
                  <c:v>3</c:v>
                </c:pt>
                <c:pt idx="2645">
                  <c:v>3</c:v>
                </c:pt>
                <c:pt idx="2646">
                  <c:v>3</c:v>
                </c:pt>
                <c:pt idx="2647">
                  <c:v>3</c:v>
                </c:pt>
                <c:pt idx="2648">
                  <c:v>3</c:v>
                </c:pt>
                <c:pt idx="2649">
                  <c:v>3</c:v>
                </c:pt>
                <c:pt idx="2650">
                  <c:v>3</c:v>
                </c:pt>
                <c:pt idx="2651">
                  <c:v>3</c:v>
                </c:pt>
                <c:pt idx="2652">
                  <c:v>3</c:v>
                </c:pt>
                <c:pt idx="2653">
                  <c:v>3</c:v>
                </c:pt>
                <c:pt idx="2654">
                  <c:v>3</c:v>
                </c:pt>
                <c:pt idx="2655">
                  <c:v>3</c:v>
                </c:pt>
                <c:pt idx="2656">
                  <c:v>3</c:v>
                </c:pt>
                <c:pt idx="2657">
                  <c:v>3</c:v>
                </c:pt>
                <c:pt idx="2658">
                  <c:v>3</c:v>
                </c:pt>
                <c:pt idx="2659">
                  <c:v>3</c:v>
                </c:pt>
                <c:pt idx="2660">
                  <c:v>3</c:v>
                </c:pt>
                <c:pt idx="2661">
                  <c:v>3</c:v>
                </c:pt>
                <c:pt idx="2662">
                  <c:v>3</c:v>
                </c:pt>
                <c:pt idx="2663">
                  <c:v>3</c:v>
                </c:pt>
                <c:pt idx="2664">
                  <c:v>3</c:v>
                </c:pt>
                <c:pt idx="2665">
                  <c:v>3</c:v>
                </c:pt>
                <c:pt idx="2666">
                  <c:v>3</c:v>
                </c:pt>
                <c:pt idx="2667">
                  <c:v>3</c:v>
                </c:pt>
                <c:pt idx="2668">
                  <c:v>3</c:v>
                </c:pt>
                <c:pt idx="2669">
                  <c:v>3</c:v>
                </c:pt>
                <c:pt idx="2670">
                  <c:v>3</c:v>
                </c:pt>
                <c:pt idx="2671">
                  <c:v>3</c:v>
                </c:pt>
                <c:pt idx="2672">
                  <c:v>3</c:v>
                </c:pt>
                <c:pt idx="2673">
                  <c:v>3</c:v>
                </c:pt>
                <c:pt idx="2674">
                  <c:v>3</c:v>
                </c:pt>
                <c:pt idx="2675">
                  <c:v>3</c:v>
                </c:pt>
                <c:pt idx="2676">
                  <c:v>3</c:v>
                </c:pt>
                <c:pt idx="2677">
                  <c:v>3</c:v>
                </c:pt>
                <c:pt idx="2678">
                  <c:v>3</c:v>
                </c:pt>
                <c:pt idx="2679">
                  <c:v>3</c:v>
                </c:pt>
                <c:pt idx="2680">
                  <c:v>3</c:v>
                </c:pt>
                <c:pt idx="2681">
                  <c:v>3</c:v>
                </c:pt>
                <c:pt idx="2682">
                  <c:v>3</c:v>
                </c:pt>
                <c:pt idx="2683">
                  <c:v>3</c:v>
                </c:pt>
                <c:pt idx="2684">
                  <c:v>3</c:v>
                </c:pt>
                <c:pt idx="2685">
                  <c:v>3</c:v>
                </c:pt>
                <c:pt idx="2686">
                  <c:v>3</c:v>
                </c:pt>
                <c:pt idx="2687">
                  <c:v>3</c:v>
                </c:pt>
                <c:pt idx="2688">
                  <c:v>3</c:v>
                </c:pt>
                <c:pt idx="2689">
                  <c:v>3</c:v>
                </c:pt>
                <c:pt idx="2690">
                  <c:v>3</c:v>
                </c:pt>
                <c:pt idx="2691">
                  <c:v>3</c:v>
                </c:pt>
                <c:pt idx="2692">
                  <c:v>3</c:v>
                </c:pt>
                <c:pt idx="2693">
                  <c:v>3</c:v>
                </c:pt>
                <c:pt idx="2694">
                  <c:v>3</c:v>
                </c:pt>
                <c:pt idx="2695">
                  <c:v>3</c:v>
                </c:pt>
                <c:pt idx="2696">
                  <c:v>3</c:v>
                </c:pt>
                <c:pt idx="2697">
                  <c:v>3</c:v>
                </c:pt>
                <c:pt idx="2698">
                  <c:v>3</c:v>
                </c:pt>
                <c:pt idx="2699">
                  <c:v>3</c:v>
                </c:pt>
                <c:pt idx="2700">
                  <c:v>3</c:v>
                </c:pt>
                <c:pt idx="2701">
                  <c:v>3</c:v>
                </c:pt>
                <c:pt idx="2702">
                  <c:v>3</c:v>
                </c:pt>
                <c:pt idx="2703">
                  <c:v>3</c:v>
                </c:pt>
                <c:pt idx="2704">
                  <c:v>3</c:v>
                </c:pt>
                <c:pt idx="2705">
                  <c:v>3</c:v>
                </c:pt>
                <c:pt idx="2706">
                  <c:v>3</c:v>
                </c:pt>
                <c:pt idx="2707">
                  <c:v>3</c:v>
                </c:pt>
                <c:pt idx="2708">
                  <c:v>3</c:v>
                </c:pt>
                <c:pt idx="2709">
                  <c:v>3</c:v>
                </c:pt>
                <c:pt idx="2710">
                  <c:v>3</c:v>
                </c:pt>
                <c:pt idx="2711">
                  <c:v>3</c:v>
                </c:pt>
                <c:pt idx="2712">
                  <c:v>3</c:v>
                </c:pt>
                <c:pt idx="2713">
                  <c:v>3</c:v>
                </c:pt>
                <c:pt idx="2714">
                  <c:v>3</c:v>
                </c:pt>
                <c:pt idx="2715">
                  <c:v>3</c:v>
                </c:pt>
                <c:pt idx="2716">
                  <c:v>3</c:v>
                </c:pt>
                <c:pt idx="2717">
                  <c:v>3</c:v>
                </c:pt>
                <c:pt idx="2718">
                  <c:v>3</c:v>
                </c:pt>
                <c:pt idx="2719">
                  <c:v>3</c:v>
                </c:pt>
                <c:pt idx="2720">
                  <c:v>3</c:v>
                </c:pt>
                <c:pt idx="2721">
                  <c:v>3</c:v>
                </c:pt>
                <c:pt idx="2722">
                  <c:v>3</c:v>
                </c:pt>
                <c:pt idx="2723">
                  <c:v>3</c:v>
                </c:pt>
                <c:pt idx="2724">
                  <c:v>3</c:v>
                </c:pt>
                <c:pt idx="2725">
                  <c:v>3</c:v>
                </c:pt>
                <c:pt idx="2726">
                  <c:v>3</c:v>
                </c:pt>
                <c:pt idx="2727">
                  <c:v>3</c:v>
                </c:pt>
                <c:pt idx="2728">
                  <c:v>3</c:v>
                </c:pt>
                <c:pt idx="2729">
                  <c:v>3</c:v>
                </c:pt>
                <c:pt idx="2730">
                  <c:v>3</c:v>
                </c:pt>
                <c:pt idx="2731">
                  <c:v>3</c:v>
                </c:pt>
                <c:pt idx="2732">
                  <c:v>3</c:v>
                </c:pt>
                <c:pt idx="2733">
                  <c:v>3</c:v>
                </c:pt>
                <c:pt idx="2734">
                  <c:v>3</c:v>
                </c:pt>
                <c:pt idx="2735">
                  <c:v>3</c:v>
                </c:pt>
                <c:pt idx="2736">
                  <c:v>3</c:v>
                </c:pt>
                <c:pt idx="2737">
                  <c:v>3</c:v>
                </c:pt>
                <c:pt idx="2738">
                  <c:v>3</c:v>
                </c:pt>
                <c:pt idx="2739">
                  <c:v>3</c:v>
                </c:pt>
                <c:pt idx="2740">
                  <c:v>3</c:v>
                </c:pt>
                <c:pt idx="2741">
                  <c:v>3</c:v>
                </c:pt>
                <c:pt idx="2742">
                  <c:v>3</c:v>
                </c:pt>
                <c:pt idx="2743">
                  <c:v>3</c:v>
                </c:pt>
                <c:pt idx="2744">
                  <c:v>3</c:v>
                </c:pt>
                <c:pt idx="2745">
                  <c:v>3</c:v>
                </c:pt>
                <c:pt idx="2746">
                  <c:v>3</c:v>
                </c:pt>
                <c:pt idx="2747">
                  <c:v>3</c:v>
                </c:pt>
                <c:pt idx="2748">
                  <c:v>3</c:v>
                </c:pt>
                <c:pt idx="2749">
                  <c:v>3</c:v>
                </c:pt>
                <c:pt idx="2750">
                  <c:v>3</c:v>
                </c:pt>
                <c:pt idx="2751">
                  <c:v>3</c:v>
                </c:pt>
                <c:pt idx="2752">
                  <c:v>3</c:v>
                </c:pt>
                <c:pt idx="2753">
                  <c:v>3</c:v>
                </c:pt>
                <c:pt idx="2754">
                  <c:v>3</c:v>
                </c:pt>
                <c:pt idx="2755">
                  <c:v>3</c:v>
                </c:pt>
                <c:pt idx="2756">
                  <c:v>3</c:v>
                </c:pt>
                <c:pt idx="2757">
                  <c:v>3</c:v>
                </c:pt>
                <c:pt idx="2758">
                  <c:v>3</c:v>
                </c:pt>
                <c:pt idx="2759">
                  <c:v>3</c:v>
                </c:pt>
                <c:pt idx="2760">
                  <c:v>3</c:v>
                </c:pt>
                <c:pt idx="2761">
                  <c:v>3</c:v>
                </c:pt>
                <c:pt idx="2762">
                  <c:v>3</c:v>
                </c:pt>
                <c:pt idx="2763">
                  <c:v>3</c:v>
                </c:pt>
                <c:pt idx="2764">
                  <c:v>3</c:v>
                </c:pt>
                <c:pt idx="2765">
                  <c:v>3</c:v>
                </c:pt>
                <c:pt idx="2766">
                  <c:v>3</c:v>
                </c:pt>
                <c:pt idx="2767">
                  <c:v>3</c:v>
                </c:pt>
                <c:pt idx="2768">
                  <c:v>3</c:v>
                </c:pt>
                <c:pt idx="2769">
                  <c:v>3</c:v>
                </c:pt>
                <c:pt idx="2770">
                  <c:v>3</c:v>
                </c:pt>
                <c:pt idx="2771">
                  <c:v>3</c:v>
                </c:pt>
                <c:pt idx="2772">
                  <c:v>3</c:v>
                </c:pt>
                <c:pt idx="2773">
                  <c:v>3</c:v>
                </c:pt>
                <c:pt idx="2774">
                  <c:v>3</c:v>
                </c:pt>
                <c:pt idx="2775">
                  <c:v>3</c:v>
                </c:pt>
                <c:pt idx="2776">
                  <c:v>3</c:v>
                </c:pt>
                <c:pt idx="2777">
                  <c:v>3</c:v>
                </c:pt>
                <c:pt idx="2778">
                  <c:v>3</c:v>
                </c:pt>
                <c:pt idx="2779">
                  <c:v>3</c:v>
                </c:pt>
                <c:pt idx="2780">
                  <c:v>3</c:v>
                </c:pt>
                <c:pt idx="2781">
                  <c:v>3</c:v>
                </c:pt>
                <c:pt idx="2782">
                  <c:v>3</c:v>
                </c:pt>
                <c:pt idx="2783">
                  <c:v>3</c:v>
                </c:pt>
                <c:pt idx="2784">
                  <c:v>3</c:v>
                </c:pt>
                <c:pt idx="2785">
                  <c:v>3</c:v>
                </c:pt>
                <c:pt idx="2786">
                  <c:v>3</c:v>
                </c:pt>
                <c:pt idx="2787">
                  <c:v>3</c:v>
                </c:pt>
                <c:pt idx="2788">
                  <c:v>3</c:v>
                </c:pt>
                <c:pt idx="2789">
                  <c:v>3</c:v>
                </c:pt>
                <c:pt idx="2790">
                  <c:v>3</c:v>
                </c:pt>
                <c:pt idx="2791">
                  <c:v>3</c:v>
                </c:pt>
                <c:pt idx="2792">
                  <c:v>3</c:v>
                </c:pt>
                <c:pt idx="2793">
                  <c:v>3</c:v>
                </c:pt>
                <c:pt idx="2794">
                  <c:v>3</c:v>
                </c:pt>
                <c:pt idx="2795">
                  <c:v>3</c:v>
                </c:pt>
                <c:pt idx="2796">
                  <c:v>3</c:v>
                </c:pt>
                <c:pt idx="2797">
                  <c:v>3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</c:v>
                </c:pt>
                <c:pt idx="2808">
                  <c:v>3</c:v>
                </c:pt>
                <c:pt idx="2809">
                  <c:v>3</c:v>
                </c:pt>
                <c:pt idx="2810">
                  <c:v>3</c:v>
                </c:pt>
                <c:pt idx="2811">
                  <c:v>3</c:v>
                </c:pt>
                <c:pt idx="2812">
                  <c:v>3</c:v>
                </c:pt>
                <c:pt idx="2813">
                  <c:v>3</c:v>
                </c:pt>
                <c:pt idx="2814">
                  <c:v>3</c:v>
                </c:pt>
                <c:pt idx="2815">
                  <c:v>3</c:v>
                </c:pt>
                <c:pt idx="2816">
                  <c:v>3</c:v>
                </c:pt>
                <c:pt idx="2817">
                  <c:v>3</c:v>
                </c:pt>
                <c:pt idx="2818">
                  <c:v>3</c:v>
                </c:pt>
                <c:pt idx="2819">
                  <c:v>3</c:v>
                </c:pt>
                <c:pt idx="2820">
                  <c:v>3</c:v>
                </c:pt>
                <c:pt idx="2821">
                  <c:v>3</c:v>
                </c:pt>
                <c:pt idx="2822">
                  <c:v>3</c:v>
                </c:pt>
                <c:pt idx="2823">
                  <c:v>3</c:v>
                </c:pt>
                <c:pt idx="2824">
                  <c:v>3</c:v>
                </c:pt>
                <c:pt idx="2825">
                  <c:v>3</c:v>
                </c:pt>
                <c:pt idx="2826">
                  <c:v>3</c:v>
                </c:pt>
                <c:pt idx="2827">
                  <c:v>3</c:v>
                </c:pt>
                <c:pt idx="2828">
                  <c:v>3</c:v>
                </c:pt>
                <c:pt idx="2829">
                  <c:v>3</c:v>
                </c:pt>
                <c:pt idx="2830">
                  <c:v>3</c:v>
                </c:pt>
                <c:pt idx="2831">
                  <c:v>3</c:v>
                </c:pt>
                <c:pt idx="2832">
                  <c:v>3</c:v>
                </c:pt>
                <c:pt idx="2833">
                  <c:v>3</c:v>
                </c:pt>
                <c:pt idx="2834">
                  <c:v>3</c:v>
                </c:pt>
                <c:pt idx="2835">
                  <c:v>3</c:v>
                </c:pt>
                <c:pt idx="2836">
                  <c:v>3</c:v>
                </c:pt>
                <c:pt idx="2837">
                  <c:v>3</c:v>
                </c:pt>
                <c:pt idx="2838">
                  <c:v>3</c:v>
                </c:pt>
                <c:pt idx="2839">
                  <c:v>3</c:v>
                </c:pt>
                <c:pt idx="2840">
                  <c:v>3</c:v>
                </c:pt>
                <c:pt idx="2841">
                  <c:v>3</c:v>
                </c:pt>
                <c:pt idx="2842">
                  <c:v>3</c:v>
                </c:pt>
                <c:pt idx="2843">
                  <c:v>3</c:v>
                </c:pt>
                <c:pt idx="2844">
                  <c:v>3</c:v>
                </c:pt>
                <c:pt idx="2845">
                  <c:v>3</c:v>
                </c:pt>
                <c:pt idx="2846">
                  <c:v>3</c:v>
                </c:pt>
                <c:pt idx="2847">
                  <c:v>3</c:v>
                </c:pt>
                <c:pt idx="2848">
                  <c:v>3</c:v>
                </c:pt>
                <c:pt idx="2849">
                  <c:v>3</c:v>
                </c:pt>
                <c:pt idx="2850">
                  <c:v>3</c:v>
                </c:pt>
                <c:pt idx="2851">
                  <c:v>3</c:v>
                </c:pt>
                <c:pt idx="2852">
                  <c:v>3</c:v>
                </c:pt>
                <c:pt idx="2853">
                  <c:v>3</c:v>
                </c:pt>
                <c:pt idx="2854">
                  <c:v>3</c:v>
                </c:pt>
                <c:pt idx="2855">
                  <c:v>3</c:v>
                </c:pt>
                <c:pt idx="2856">
                  <c:v>3</c:v>
                </c:pt>
                <c:pt idx="2857">
                  <c:v>3</c:v>
                </c:pt>
                <c:pt idx="2858">
                  <c:v>3</c:v>
                </c:pt>
                <c:pt idx="2859">
                  <c:v>3</c:v>
                </c:pt>
                <c:pt idx="2860">
                  <c:v>3</c:v>
                </c:pt>
                <c:pt idx="2861">
                  <c:v>3</c:v>
                </c:pt>
                <c:pt idx="2862">
                  <c:v>3</c:v>
                </c:pt>
                <c:pt idx="2863">
                  <c:v>3</c:v>
                </c:pt>
                <c:pt idx="2864">
                  <c:v>3</c:v>
                </c:pt>
                <c:pt idx="2865">
                  <c:v>3</c:v>
                </c:pt>
                <c:pt idx="2866">
                  <c:v>3</c:v>
                </c:pt>
                <c:pt idx="2867">
                  <c:v>3</c:v>
                </c:pt>
                <c:pt idx="2868">
                  <c:v>3</c:v>
                </c:pt>
                <c:pt idx="2869">
                  <c:v>3</c:v>
                </c:pt>
                <c:pt idx="2870">
                  <c:v>3</c:v>
                </c:pt>
                <c:pt idx="2871">
                  <c:v>3</c:v>
                </c:pt>
                <c:pt idx="2872">
                  <c:v>3</c:v>
                </c:pt>
                <c:pt idx="2873">
                  <c:v>3</c:v>
                </c:pt>
                <c:pt idx="2874">
                  <c:v>3</c:v>
                </c:pt>
                <c:pt idx="2875">
                  <c:v>3</c:v>
                </c:pt>
                <c:pt idx="2876">
                  <c:v>3</c:v>
                </c:pt>
                <c:pt idx="2877">
                  <c:v>3</c:v>
                </c:pt>
                <c:pt idx="2878">
                  <c:v>3</c:v>
                </c:pt>
                <c:pt idx="2879">
                  <c:v>3</c:v>
                </c:pt>
                <c:pt idx="2880">
                  <c:v>3</c:v>
                </c:pt>
                <c:pt idx="2881">
                  <c:v>3</c:v>
                </c:pt>
                <c:pt idx="2882">
                  <c:v>3</c:v>
                </c:pt>
                <c:pt idx="2883">
                  <c:v>3</c:v>
                </c:pt>
                <c:pt idx="2884">
                  <c:v>3</c:v>
                </c:pt>
                <c:pt idx="2885">
                  <c:v>3</c:v>
                </c:pt>
                <c:pt idx="2886">
                  <c:v>3</c:v>
                </c:pt>
                <c:pt idx="2887">
                  <c:v>3</c:v>
                </c:pt>
                <c:pt idx="2888">
                  <c:v>3</c:v>
                </c:pt>
                <c:pt idx="2889">
                  <c:v>3</c:v>
                </c:pt>
                <c:pt idx="2890">
                  <c:v>3</c:v>
                </c:pt>
                <c:pt idx="2891">
                  <c:v>3</c:v>
                </c:pt>
                <c:pt idx="2892">
                  <c:v>3</c:v>
                </c:pt>
                <c:pt idx="2893">
                  <c:v>3</c:v>
                </c:pt>
                <c:pt idx="2894">
                  <c:v>3</c:v>
                </c:pt>
                <c:pt idx="2895">
                  <c:v>3</c:v>
                </c:pt>
                <c:pt idx="2896">
                  <c:v>3</c:v>
                </c:pt>
                <c:pt idx="2897">
                  <c:v>3</c:v>
                </c:pt>
                <c:pt idx="2898">
                  <c:v>3</c:v>
                </c:pt>
                <c:pt idx="2899">
                  <c:v>3</c:v>
                </c:pt>
                <c:pt idx="2900">
                  <c:v>3</c:v>
                </c:pt>
                <c:pt idx="2901">
                  <c:v>3</c:v>
                </c:pt>
                <c:pt idx="2902">
                  <c:v>3</c:v>
                </c:pt>
                <c:pt idx="2903">
                  <c:v>3</c:v>
                </c:pt>
                <c:pt idx="2904">
                  <c:v>3</c:v>
                </c:pt>
                <c:pt idx="2905">
                  <c:v>3</c:v>
                </c:pt>
                <c:pt idx="2906">
                  <c:v>3</c:v>
                </c:pt>
                <c:pt idx="2907">
                  <c:v>3</c:v>
                </c:pt>
                <c:pt idx="2908">
                  <c:v>3</c:v>
                </c:pt>
                <c:pt idx="2909">
                  <c:v>3</c:v>
                </c:pt>
                <c:pt idx="2910">
                  <c:v>3</c:v>
                </c:pt>
                <c:pt idx="2911">
                  <c:v>3</c:v>
                </c:pt>
                <c:pt idx="2912">
                  <c:v>3</c:v>
                </c:pt>
                <c:pt idx="2913">
                  <c:v>3</c:v>
                </c:pt>
                <c:pt idx="2914">
                  <c:v>3</c:v>
                </c:pt>
                <c:pt idx="2915">
                  <c:v>3</c:v>
                </c:pt>
                <c:pt idx="2916">
                  <c:v>3</c:v>
                </c:pt>
                <c:pt idx="2917">
                  <c:v>3</c:v>
                </c:pt>
                <c:pt idx="2918">
                  <c:v>3</c:v>
                </c:pt>
                <c:pt idx="2919">
                  <c:v>3</c:v>
                </c:pt>
                <c:pt idx="2920">
                  <c:v>3</c:v>
                </c:pt>
                <c:pt idx="2921">
                  <c:v>3</c:v>
                </c:pt>
                <c:pt idx="2922">
                  <c:v>3</c:v>
                </c:pt>
                <c:pt idx="2923">
                  <c:v>3</c:v>
                </c:pt>
                <c:pt idx="2924">
                  <c:v>3</c:v>
                </c:pt>
                <c:pt idx="2925">
                  <c:v>3</c:v>
                </c:pt>
                <c:pt idx="2926">
                  <c:v>3</c:v>
                </c:pt>
                <c:pt idx="2927">
                  <c:v>3</c:v>
                </c:pt>
                <c:pt idx="2928">
                  <c:v>3</c:v>
                </c:pt>
                <c:pt idx="2929">
                  <c:v>3</c:v>
                </c:pt>
                <c:pt idx="2930">
                  <c:v>3</c:v>
                </c:pt>
                <c:pt idx="2931">
                  <c:v>3</c:v>
                </c:pt>
                <c:pt idx="2932">
                  <c:v>3</c:v>
                </c:pt>
                <c:pt idx="2933">
                  <c:v>3</c:v>
                </c:pt>
                <c:pt idx="2934">
                  <c:v>3</c:v>
                </c:pt>
                <c:pt idx="2935">
                  <c:v>3</c:v>
                </c:pt>
                <c:pt idx="2936">
                  <c:v>3</c:v>
                </c:pt>
                <c:pt idx="2937">
                  <c:v>3</c:v>
                </c:pt>
                <c:pt idx="2938">
                  <c:v>3</c:v>
                </c:pt>
                <c:pt idx="2939">
                  <c:v>3</c:v>
                </c:pt>
                <c:pt idx="2940">
                  <c:v>3</c:v>
                </c:pt>
                <c:pt idx="2941">
                  <c:v>3</c:v>
                </c:pt>
                <c:pt idx="2942">
                  <c:v>3</c:v>
                </c:pt>
                <c:pt idx="2943">
                  <c:v>3</c:v>
                </c:pt>
                <c:pt idx="2944">
                  <c:v>3</c:v>
                </c:pt>
                <c:pt idx="2945">
                  <c:v>3</c:v>
                </c:pt>
                <c:pt idx="2946">
                  <c:v>3</c:v>
                </c:pt>
                <c:pt idx="2947">
                  <c:v>3</c:v>
                </c:pt>
                <c:pt idx="2948">
                  <c:v>3</c:v>
                </c:pt>
                <c:pt idx="2949">
                  <c:v>3</c:v>
                </c:pt>
                <c:pt idx="2950">
                  <c:v>3</c:v>
                </c:pt>
                <c:pt idx="2951">
                  <c:v>3</c:v>
                </c:pt>
                <c:pt idx="2952">
                  <c:v>3</c:v>
                </c:pt>
                <c:pt idx="2953">
                  <c:v>3</c:v>
                </c:pt>
                <c:pt idx="2954">
                  <c:v>3</c:v>
                </c:pt>
                <c:pt idx="2955">
                  <c:v>3</c:v>
                </c:pt>
                <c:pt idx="2956">
                  <c:v>3</c:v>
                </c:pt>
                <c:pt idx="2957">
                  <c:v>3</c:v>
                </c:pt>
                <c:pt idx="2958">
                  <c:v>3</c:v>
                </c:pt>
                <c:pt idx="2959">
                  <c:v>3</c:v>
                </c:pt>
                <c:pt idx="2960">
                  <c:v>3</c:v>
                </c:pt>
                <c:pt idx="2961">
                  <c:v>3</c:v>
                </c:pt>
                <c:pt idx="2962">
                  <c:v>3</c:v>
                </c:pt>
                <c:pt idx="2963">
                  <c:v>3</c:v>
                </c:pt>
                <c:pt idx="2964">
                  <c:v>3</c:v>
                </c:pt>
                <c:pt idx="2965">
                  <c:v>3</c:v>
                </c:pt>
                <c:pt idx="2966">
                  <c:v>3</c:v>
                </c:pt>
                <c:pt idx="2967">
                  <c:v>3</c:v>
                </c:pt>
                <c:pt idx="2968">
                  <c:v>3</c:v>
                </c:pt>
                <c:pt idx="2969">
                  <c:v>3</c:v>
                </c:pt>
                <c:pt idx="2970">
                  <c:v>3</c:v>
                </c:pt>
                <c:pt idx="2971">
                  <c:v>3</c:v>
                </c:pt>
                <c:pt idx="2972">
                  <c:v>3</c:v>
                </c:pt>
                <c:pt idx="2973">
                  <c:v>3</c:v>
                </c:pt>
                <c:pt idx="2974">
                  <c:v>3</c:v>
                </c:pt>
                <c:pt idx="2975">
                  <c:v>3</c:v>
                </c:pt>
                <c:pt idx="2976">
                  <c:v>3</c:v>
                </c:pt>
                <c:pt idx="2977">
                  <c:v>3</c:v>
                </c:pt>
                <c:pt idx="2978">
                  <c:v>3</c:v>
                </c:pt>
                <c:pt idx="2979">
                  <c:v>3</c:v>
                </c:pt>
                <c:pt idx="2980">
                  <c:v>3</c:v>
                </c:pt>
                <c:pt idx="2981">
                  <c:v>3</c:v>
                </c:pt>
                <c:pt idx="2982">
                  <c:v>3</c:v>
                </c:pt>
                <c:pt idx="2983">
                  <c:v>3</c:v>
                </c:pt>
                <c:pt idx="2984">
                  <c:v>3</c:v>
                </c:pt>
                <c:pt idx="2985">
                  <c:v>3</c:v>
                </c:pt>
                <c:pt idx="2986">
                  <c:v>3</c:v>
                </c:pt>
                <c:pt idx="2987">
                  <c:v>3</c:v>
                </c:pt>
                <c:pt idx="2988">
                  <c:v>3</c:v>
                </c:pt>
                <c:pt idx="2989">
                  <c:v>3</c:v>
                </c:pt>
                <c:pt idx="2990">
                  <c:v>3</c:v>
                </c:pt>
                <c:pt idx="2991">
                  <c:v>3</c:v>
                </c:pt>
                <c:pt idx="2992">
                  <c:v>3</c:v>
                </c:pt>
                <c:pt idx="2993">
                  <c:v>3</c:v>
                </c:pt>
                <c:pt idx="2994">
                  <c:v>3</c:v>
                </c:pt>
                <c:pt idx="2995">
                  <c:v>3</c:v>
                </c:pt>
                <c:pt idx="2996">
                  <c:v>3</c:v>
                </c:pt>
                <c:pt idx="2997">
                  <c:v>3</c:v>
                </c:pt>
                <c:pt idx="2998">
                  <c:v>3</c:v>
                </c:pt>
                <c:pt idx="2999">
                  <c:v>3</c:v>
                </c:pt>
                <c:pt idx="3000">
                  <c:v>3</c:v>
                </c:pt>
                <c:pt idx="3001">
                  <c:v>3</c:v>
                </c:pt>
                <c:pt idx="3002">
                  <c:v>3</c:v>
                </c:pt>
                <c:pt idx="3003">
                  <c:v>3</c:v>
                </c:pt>
                <c:pt idx="3004">
                  <c:v>3</c:v>
                </c:pt>
                <c:pt idx="3005">
                  <c:v>3</c:v>
                </c:pt>
                <c:pt idx="3006">
                  <c:v>3</c:v>
                </c:pt>
                <c:pt idx="3007">
                  <c:v>3</c:v>
                </c:pt>
                <c:pt idx="3008">
                  <c:v>3</c:v>
                </c:pt>
                <c:pt idx="3009">
                  <c:v>3</c:v>
                </c:pt>
                <c:pt idx="3010">
                  <c:v>3</c:v>
                </c:pt>
                <c:pt idx="3011">
                  <c:v>3</c:v>
                </c:pt>
                <c:pt idx="3012">
                  <c:v>3</c:v>
                </c:pt>
                <c:pt idx="3013">
                  <c:v>3</c:v>
                </c:pt>
                <c:pt idx="3014">
                  <c:v>3</c:v>
                </c:pt>
                <c:pt idx="3015">
                  <c:v>3</c:v>
                </c:pt>
                <c:pt idx="3016">
                  <c:v>3</c:v>
                </c:pt>
                <c:pt idx="3017">
                  <c:v>3</c:v>
                </c:pt>
                <c:pt idx="3018">
                  <c:v>3</c:v>
                </c:pt>
                <c:pt idx="3019">
                  <c:v>3</c:v>
                </c:pt>
                <c:pt idx="3020">
                  <c:v>3</c:v>
                </c:pt>
                <c:pt idx="3021">
                  <c:v>3</c:v>
                </c:pt>
                <c:pt idx="3022">
                  <c:v>3</c:v>
                </c:pt>
                <c:pt idx="3023">
                  <c:v>3</c:v>
                </c:pt>
                <c:pt idx="3024">
                  <c:v>3</c:v>
                </c:pt>
                <c:pt idx="3025">
                  <c:v>3</c:v>
                </c:pt>
                <c:pt idx="3026">
                  <c:v>3</c:v>
                </c:pt>
                <c:pt idx="3027">
                  <c:v>3</c:v>
                </c:pt>
                <c:pt idx="3028">
                  <c:v>3</c:v>
                </c:pt>
                <c:pt idx="3029">
                  <c:v>3</c:v>
                </c:pt>
                <c:pt idx="3030">
                  <c:v>3</c:v>
                </c:pt>
                <c:pt idx="3031">
                  <c:v>3</c:v>
                </c:pt>
                <c:pt idx="3032">
                  <c:v>3</c:v>
                </c:pt>
                <c:pt idx="3033">
                  <c:v>3</c:v>
                </c:pt>
                <c:pt idx="3034">
                  <c:v>3</c:v>
                </c:pt>
                <c:pt idx="3035">
                  <c:v>3</c:v>
                </c:pt>
                <c:pt idx="3036">
                  <c:v>3</c:v>
                </c:pt>
                <c:pt idx="3037">
                  <c:v>3</c:v>
                </c:pt>
                <c:pt idx="3038">
                  <c:v>3</c:v>
                </c:pt>
                <c:pt idx="3039">
                  <c:v>3</c:v>
                </c:pt>
                <c:pt idx="3040">
                  <c:v>3</c:v>
                </c:pt>
                <c:pt idx="3041">
                  <c:v>3</c:v>
                </c:pt>
                <c:pt idx="3042">
                  <c:v>3</c:v>
                </c:pt>
                <c:pt idx="3043">
                  <c:v>3</c:v>
                </c:pt>
                <c:pt idx="3044">
                  <c:v>3</c:v>
                </c:pt>
                <c:pt idx="3045">
                  <c:v>3</c:v>
                </c:pt>
                <c:pt idx="3046">
                  <c:v>3</c:v>
                </c:pt>
                <c:pt idx="3047">
                  <c:v>3</c:v>
                </c:pt>
                <c:pt idx="3048">
                  <c:v>3</c:v>
                </c:pt>
                <c:pt idx="3049">
                  <c:v>3</c:v>
                </c:pt>
                <c:pt idx="3050">
                  <c:v>3</c:v>
                </c:pt>
                <c:pt idx="3051">
                  <c:v>3</c:v>
                </c:pt>
                <c:pt idx="3052">
                  <c:v>3</c:v>
                </c:pt>
                <c:pt idx="3053">
                  <c:v>3</c:v>
                </c:pt>
                <c:pt idx="3054">
                  <c:v>3</c:v>
                </c:pt>
                <c:pt idx="3055">
                  <c:v>3</c:v>
                </c:pt>
                <c:pt idx="3056">
                  <c:v>3</c:v>
                </c:pt>
                <c:pt idx="3057">
                  <c:v>3</c:v>
                </c:pt>
                <c:pt idx="3058">
                  <c:v>3</c:v>
                </c:pt>
                <c:pt idx="3059">
                  <c:v>3</c:v>
                </c:pt>
                <c:pt idx="3060">
                  <c:v>3</c:v>
                </c:pt>
                <c:pt idx="3061">
                  <c:v>3</c:v>
                </c:pt>
                <c:pt idx="3062">
                  <c:v>3</c:v>
                </c:pt>
                <c:pt idx="3063">
                  <c:v>3</c:v>
                </c:pt>
                <c:pt idx="3064">
                  <c:v>3</c:v>
                </c:pt>
                <c:pt idx="3065">
                  <c:v>3</c:v>
                </c:pt>
                <c:pt idx="3066">
                  <c:v>3</c:v>
                </c:pt>
                <c:pt idx="3067">
                  <c:v>3</c:v>
                </c:pt>
                <c:pt idx="3068">
                  <c:v>3</c:v>
                </c:pt>
                <c:pt idx="3069">
                  <c:v>3</c:v>
                </c:pt>
                <c:pt idx="3070">
                  <c:v>3</c:v>
                </c:pt>
                <c:pt idx="3071">
                  <c:v>3</c:v>
                </c:pt>
                <c:pt idx="3072">
                  <c:v>3</c:v>
                </c:pt>
                <c:pt idx="3073">
                  <c:v>3</c:v>
                </c:pt>
                <c:pt idx="3074">
                  <c:v>3</c:v>
                </c:pt>
                <c:pt idx="3075">
                  <c:v>3</c:v>
                </c:pt>
                <c:pt idx="3076">
                  <c:v>3</c:v>
                </c:pt>
                <c:pt idx="3077">
                  <c:v>3</c:v>
                </c:pt>
                <c:pt idx="3078">
                  <c:v>3</c:v>
                </c:pt>
                <c:pt idx="3079">
                  <c:v>3</c:v>
                </c:pt>
                <c:pt idx="3080">
                  <c:v>3</c:v>
                </c:pt>
                <c:pt idx="3081">
                  <c:v>3</c:v>
                </c:pt>
                <c:pt idx="3082">
                  <c:v>3</c:v>
                </c:pt>
                <c:pt idx="3083">
                  <c:v>3</c:v>
                </c:pt>
                <c:pt idx="3084">
                  <c:v>3</c:v>
                </c:pt>
                <c:pt idx="3085">
                  <c:v>3</c:v>
                </c:pt>
                <c:pt idx="3086">
                  <c:v>3</c:v>
                </c:pt>
                <c:pt idx="3087">
                  <c:v>3</c:v>
                </c:pt>
                <c:pt idx="3088">
                  <c:v>3</c:v>
                </c:pt>
                <c:pt idx="3089">
                  <c:v>3</c:v>
                </c:pt>
                <c:pt idx="3090">
                  <c:v>3</c:v>
                </c:pt>
                <c:pt idx="3091">
                  <c:v>3</c:v>
                </c:pt>
                <c:pt idx="3092">
                  <c:v>3</c:v>
                </c:pt>
                <c:pt idx="3093">
                  <c:v>3</c:v>
                </c:pt>
                <c:pt idx="3094">
                  <c:v>3</c:v>
                </c:pt>
                <c:pt idx="3095">
                  <c:v>3</c:v>
                </c:pt>
                <c:pt idx="3096">
                  <c:v>3</c:v>
                </c:pt>
                <c:pt idx="3097">
                  <c:v>3</c:v>
                </c:pt>
                <c:pt idx="3098">
                  <c:v>3</c:v>
                </c:pt>
                <c:pt idx="3099">
                  <c:v>3</c:v>
                </c:pt>
                <c:pt idx="3100">
                  <c:v>3</c:v>
                </c:pt>
                <c:pt idx="3101">
                  <c:v>3</c:v>
                </c:pt>
                <c:pt idx="3102">
                  <c:v>3</c:v>
                </c:pt>
                <c:pt idx="3103">
                  <c:v>3</c:v>
                </c:pt>
                <c:pt idx="3104">
                  <c:v>3</c:v>
                </c:pt>
                <c:pt idx="3105">
                  <c:v>3</c:v>
                </c:pt>
                <c:pt idx="3106">
                  <c:v>3</c:v>
                </c:pt>
                <c:pt idx="3107">
                  <c:v>3</c:v>
                </c:pt>
                <c:pt idx="3108">
                  <c:v>3</c:v>
                </c:pt>
                <c:pt idx="3109">
                  <c:v>3</c:v>
                </c:pt>
                <c:pt idx="3110">
                  <c:v>3</c:v>
                </c:pt>
                <c:pt idx="3111">
                  <c:v>3</c:v>
                </c:pt>
                <c:pt idx="3112">
                  <c:v>3</c:v>
                </c:pt>
                <c:pt idx="3113">
                  <c:v>3</c:v>
                </c:pt>
                <c:pt idx="3114">
                  <c:v>3</c:v>
                </c:pt>
                <c:pt idx="3115">
                  <c:v>3</c:v>
                </c:pt>
                <c:pt idx="3116">
                  <c:v>3</c:v>
                </c:pt>
                <c:pt idx="3117">
                  <c:v>3</c:v>
                </c:pt>
                <c:pt idx="3118">
                  <c:v>3</c:v>
                </c:pt>
                <c:pt idx="3119">
                  <c:v>3</c:v>
                </c:pt>
                <c:pt idx="3120">
                  <c:v>3</c:v>
                </c:pt>
                <c:pt idx="3121">
                  <c:v>3</c:v>
                </c:pt>
                <c:pt idx="3122">
                  <c:v>3</c:v>
                </c:pt>
                <c:pt idx="3123">
                  <c:v>3</c:v>
                </c:pt>
                <c:pt idx="3124">
                  <c:v>3</c:v>
                </c:pt>
                <c:pt idx="3125">
                  <c:v>3</c:v>
                </c:pt>
                <c:pt idx="3126">
                  <c:v>3</c:v>
                </c:pt>
                <c:pt idx="3127">
                  <c:v>3</c:v>
                </c:pt>
                <c:pt idx="3128">
                  <c:v>3</c:v>
                </c:pt>
                <c:pt idx="3129">
                  <c:v>3</c:v>
                </c:pt>
                <c:pt idx="3130">
                  <c:v>3</c:v>
                </c:pt>
                <c:pt idx="3131">
                  <c:v>3</c:v>
                </c:pt>
                <c:pt idx="3132">
                  <c:v>3</c:v>
                </c:pt>
                <c:pt idx="3133">
                  <c:v>3</c:v>
                </c:pt>
                <c:pt idx="3134">
                  <c:v>3</c:v>
                </c:pt>
                <c:pt idx="3135">
                  <c:v>3</c:v>
                </c:pt>
                <c:pt idx="3136">
                  <c:v>3</c:v>
                </c:pt>
                <c:pt idx="3137">
                  <c:v>3</c:v>
                </c:pt>
                <c:pt idx="3138">
                  <c:v>3</c:v>
                </c:pt>
                <c:pt idx="3139">
                  <c:v>3</c:v>
                </c:pt>
                <c:pt idx="3140">
                  <c:v>3</c:v>
                </c:pt>
                <c:pt idx="3141">
                  <c:v>3</c:v>
                </c:pt>
                <c:pt idx="3142">
                  <c:v>3</c:v>
                </c:pt>
                <c:pt idx="3143">
                  <c:v>3</c:v>
                </c:pt>
                <c:pt idx="3144">
                  <c:v>3</c:v>
                </c:pt>
                <c:pt idx="3145">
                  <c:v>3</c:v>
                </c:pt>
                <c:pt idx="3146">
                  <c:v>3</c:v>
                </c:pt>
                <c:pt idx="3147">
                  <c:v>3</c:v>
                </c:pt>
                <c:pt idx="3148">
                  <c:v>3</c:v>
                </c:pt>
                <c:pt idx="3149">
                  <c:v>3</c:v>
                </c:pt>
                <c:pt idx="3150">
                  <c:v>3</c:v>
                </c:pt>
                <c:pt idx="3151">
                  <c:v>3</c:v>
                </c:pt>
                <c:pt idx="3152">
                  <c:v>3</c:v>
                </c:pt>
                <c:pt idx="3153">
                  <c:v>3</c:v>
                </c:pt>
                <c:pt idx="3154">
                  <c:v>3</c:v>
                </c:pt>
                <c:pt idx="3155">
                  <c:v>3</c:v>
                </c:pt>
                <c:pt idx="3156">
                  <c:v>3</c:v>
                </c:pt>
                <c:pt idx="3157">
                  <c:v>3</c:v>
                </c:pt>
                <c:pt idx="3158">
                  <c:v>3</c:v>
                </c:pt>
                <c:pt idx="3159">
                  <c:v>3</c:v>
                </c:pt>
                <c:pt idx="3160">
                  <c:v>3</c:v>
                </c:pt>
                <c:pt idx="3161">
                  <c:v>3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3</c:v>
                </c:pt>
                <c:pt idx="3167">
                  <c:v>3</c:v>
                </c:pt>
                <c:pt idx="3168">
                  <c:v>3</c:v>
                </c:pt>
                <c:pt idx="3169">
                  <c:v>3</c:v>
                </c:pt>
                <c:pt idx="3170">
                  <c:v>3</c:v>
                </c:pt>
                <c:pt idx="3171">
                  <c:v>3</c:v>
                </c:pt>
                <c:pt idx="3172">
                  <c:v>3</c:v>
                </c:pt>
                <c:pt idx="3173">
                  <c:v>3</c:v>
                </c:pt>
                <c:pt idx="3174">
                  <c:v>3</c:v>
                </c:pt>
                <c:pt idx="3175">
                  <c:v>3</c:v>
                </c:pt>
                <c:pt idx="3176">
                  <c:v>3</c:v>
                </c:pt>
                <c:pt idx="3177">
                  <c:v>3</c:v>
                </c:pt>
                <c:pt idx="3178">
                  <c:v>3</c:v>
                </c:pt>
                <c:pt idx="3179">
                  <c:v>3</c:v>
                </c:pt>
                <c:pt idx="3180">
                  <c:v>3</c:v>
                </c:pt>
                <c:pt idx="3181">
                  <c:v>3</c:v>
                </c:pt>
                <c:pt idx="3182">
                  <c:v>3</c:v>
                </c:pt>
                <c:pt idx="3183">
                  <c:v>3</c:v>
                </c:pt>
                <c:pt idx="3184">
                  <c:v>3</c:v>
                </c:pt>
                <c:pt idx="3185">
                  <c:v>3</c:v>
                </c:pt>
                <c:pt idx="3186">
                  <c:v>3</c:v>
                </c:pt>
                <c:pt idx="3187">
                  <c:v>3</c:v>
                </c:pt>
                <c:pt idx="3188">
                  <c:v>3</c:v>
                </c:pt>
                <c:pt idx="3189">
                  <c:v>3</c:v>
                </c:pt>
                <c:pt idx="3190">
                  <c:v>3</c:v>
                </c:pt>
                <c:pt idx="3191">
                  <c:v>3</c:v>
                </c:pt>
                <c:pt idx="3192">
                  <c:v>3</c:v>
                </c:pt>
                <c:pt idx="3193">
                  <c:v>3</c:v>
                </c:pt>
                <c:pt idx="3194">
                  <c:v>3</c:v>
                </c:pt>
                <c:pt idx="3195">
                  <c:v>3</c:v>
                </c:pt>
                <c:pt idx="3196">
                  <c:v>3</c:v>
                </c:pt>
                <c:pt idx="3197">
                  <c:v>3</c:v>
                </c:pt>
                <c:pt idx="3198">
                  <c:v>3</c:v>
                </c:pt>
                <c:pt idx="3199">
                  <c:v>3</c:v>
                </c:pt>
                <c:pt idx="3200">
                  <c:v>3</c:v>
                </c:pt>
                <c:pt idx="3201">
                  <c:v>3</c:v>
                </c:pt>
                <c:pt idx="3202">
                  <c:v>3</c:v>
                </c:pt>
                <c:pt idx="3203">
                  <c:v>3</c:v>
                </c:pt>
                <c:pt idx="3204">
                  <c:v>3</c:v>
                </c:pt>
                <c:pt idx="3205">
                  <c:v>3</c:v>
                </c:pt>
                <c:pt idx="3206">
                  <c:v>3</c:v>
                </c:pt>
                <c:pt idx="3207">
                  <c:v>3</c:v>
                </c:pt>
                <c:pt idx="3208">
                  <c:v>3</c:v>
                </c:pt>
                <c:pt idx="3209">
                  <c:v>3</c:v>
                </c:pt>
                <c:pt idx="3210">
                  <c:v>3</c:v>
                </c:pt>
                <c:pt idx="3211">
                  <c:v>3</c:v>
                </c:pt>
                <c:pt idx="3212">
                  <c:v>3</c:v>
                </c:pt>
                <c:pt idx="3213">
                  <c:v>3</c:v>
                </c:pt>
                <c:pt idx="3214">
                  <c:v>3</c:v>
                </c:pt>
                <c:pt idx="3215">
                  <c:v>3</c:v>
                </c:pt>
                <c:pt idx="3216">
                  <c:v>3</c:v>
                </c:pt>
                <c:pt idx="3217">
                  <c:v>3</c:v>
                </c:pt>
                <c:pt idx="3218">
                  <c:v>3</c:v>
                </c:pt>
                <c:pt idx="3219">
                  <c:v>3</c:v>
                </c:pt>
                <c:pt idx="3220">
                  <c:v>3</c:v>
                </c:pt>
                <c:pt idx="3221">
                  <c:v>3</c:v>
                </c:pt>
                <c:pt idx="3222">
                  <c:v>3</c:v>
                </c:pt>
                <c:pt idx="3223">
                  <c:v>3</c:v>
                </c:pt>
                <c:pt idx="3224">
                  <c:v>3</c:v>
                </c:pt>
                <c:pt idx="3225">
                  <c:v>3</c:v>
                </c:pt>
                <c:pt idx="3226">
                  <c:v>3</c:v>
                </c:pt>
                <c:pt idx="3227">
                  <c:v>3</c:v>
                </c:pt>
                <c:pt idx="3228">
                  <c:v>3</c:v>
                </c:pt>
                <c:pt idx="3229">
                  <c:v>3</c:v>
                </c:pt>
                <c:pt idx="3230">
                  <c:v>3</c:v>
                </c:pt>
                <c:pt idx="3231">
                  <c:v>3</c:v>
                </c:pt>
                <c:pt idx="3232">
                  <c:v>3</c:v>
                </c:pt>
                <c:pt idx="3233">
                  <c:v>3</c:v>
                </c:pt>
                <c:pt idx="3234">
                  <c:v>3</c:v>
                </c:pt>
                <c:pt idx="3235">
                  <c:v>3</c:v>
                </c:pt>
                <c:pt idx="3236">
                  <c:v>3</c:v>
                </c:pt>
                <c:pt idx="3237">
                  <c:v>3</c:v>
                </c:pt>
                <c:pt idx="3238">
                  <c:v>3</c:v>
                </c:pt>
                <c:pt idx="3239">
                  <c:v>3</c:v>
                </c:pt>
                <c:pt idx="3240">
                  <c:v>3</c:v>
                </c:pt>
                <c:pt idx="3241">
                  <c:v>3</c:v>
                </c:pt>
                <c:pt idx="3242">
                  <c:v>3</c:v>
                </c:pt>
                <c:pt idx="3243">
                  <c:v>3</c:v>
                </c:pt>
                <c:pt idx="3244">
                  <c:v>3</c:v>
                </c:pt>
                <c:pt idx="3245">
                  <c:v>3</c:v>
                </c:pt>
                <c:pt idx="3246">
                  <c:v>3</c:v>
                </c:pt>
                <c:pt idx="3247">
                  <c:v>3</c:v>
                </c:pt>
                <c:pt idx="3248">
                  <c:v>3</c:v>
                </c:pt>
                <c:pt idx="3249">
                  <c:v>3</c:v>
                </c:pt>
                <c:pt idx="3250">
                  <c:v>3</c:v>
                </c:pt>
                <c:pt idx="3251">
                  <c:v>3</c:v>
                </c:pt>
                <c:pt idx="3252">
                  <c:v>3</c:v>
                </c:pt>
                <c:pt idx="3253">
                  <c:v>3</c:v>
                </c:pt>
                <c:pt idx="3254">
                  <c:v>3</c:v>
                </c:pt>
                <c:pt idx="3255">
                  <c:v>3</c:v>
                </c:pt>
                <c:pt idx="3256">
                  <c:v>3</c:v>
                </c:pt>
                <c:pt idx="3257">
                  <c:v>3</c:v>
                </c:pt>
                <c:pt idx="3258">
                  <c:v>3</c:v>
                </c:pt>
                <c:pt idx="3259">
                  <c:v>3</c:v>
                </c:pt>
                <c:pt idx="3260">
                  <c:v>3</c:v>
                </c:pt>
                <c:pt idx="3261">
                  <c:v>3</c:v>
                </c:pt>
                <c:pt idx="3262">
                  <c:v>3</c:v>
                </c:pt>
                <c:pt idx="3263">
                  <c:v>3</c:v>
                </c:pt>
                <c:pt idx="3264">
                  <c:v>3</c:v>
                </c:pt>
                <c:pt idx="3265">
                  <c:v>3</c:v>
                </c:pt>
                <c:pt idx="3266">
                  <c:v>3</c:v>
                </c:pt>
                <c:pt idx="3267">
                  <c:v>3</c:v>
                </c:pt>
                <c:pt idx="3268">
                  <c:v>3</c:v>
                </c:pt>
                <c:pt idx="3269">
                  <c:v>3</c:v>
                </c:pt>
                <c:pt idx="3270">
                  <c:v>3</c:v>
                </c:pt>
                <c:pt idx="3271">
                  <c:v>3</c:v>
                </c:pt>
                <c:pt idx="3272">
                  <c:v>3</c:v>
                </c:pt>
                <c:pt idx="3273">
                  <c:v>3</c:v>
                </c:pt>
                <c:pt idx="3274">
                  <c:v>3</c:v>
                </c:pt>
                <c:pt idx="3275">
                  <c:v>3</c:v>
                </c:pt>
                <c:pt idx="3276">
                  <c:v>3</c:v>
                </c:pt>
                <c:pt idx="3277">
                  <c:v>3</c:v>
                </c:pt>
                <c:pt idx="3278">
                  <c:v>3</c:v>
                </c:pt>
                <c:pt idx="3279">
                  <c:v>3</c:v>
                </c:pt>
                <c:pt idx="3280">
                  <c:v>3</c:v>
                </c:pt>
                <c:pt idx="3281">
                  <c:v>3</c:v>
                </c:pt>
                <c:pt idx="3282">
                  <c:v>3</c:v>
                </c:pt>
                <c:pt idx="3283">
                  <c:v>3</c:v>
                </c:pt>
                <c:pt idx="3284">
                  <c:v>3</c:v>
                </c:pt>
                <c:pt idx="3285">
                  <c:v>3</c:v>
                </c:pt>
                <c:pt idx="3286">
                  <c:v>3</c:v>
                </c:pt>
                <c:pt idx="3287">
                  <c:v>3</c:v>
                </c:pt>
                <c:pt idx="3288">
                  <c:v>3</c:v>
                </c:pt>
                <c:pt idx="3289">
                  <c:v>3</c:v>
                </c:pt>
                <c:pt idx="3290">
                  <c:v>3</c:v>
                </c:pt>
                <c:pt idx="3291">
                  <c:v>3</c:v>
                </c:pt>
                <c:pt idx="3292">
                  <c:v>3</c:v>
                </c:pt>
                <c:pt idx="3293">
                  <c:v>3</c:v>
                </c:pt>
                <c:pt idx="3294">
                  <c:v>3</c:v>
                </c:pt>
                <c:pt idx="3295">
                  <c:v>3</c:v>
                </c:pt>
                <c:pt idx="3296">
                  <c:v>3</c:v>
                </c:pt>
                <c:pt idx="3297">
                  <c:v>3</c:v>
                </c:pt>
                <c:pt idx="3298">
                  <c:v>3</c:v>
                </c:pt>
                <c:pt idx="3299">
                  <c:v>3</c:v>
                </c:pt>
                <c:pt idx="3300">
                  <c:v>3</c:v>
                </c:pt>
                <c:pt idx="3301">
                  <c:v>3</c:v>
                </c:pt>
                <c:pt idx="3302">
                  <c:v>3</c:v>
                </c:pt>
                <c:pt idx="3303">
                  <c:v>3</c:v>
                </c:pt>
                <c:pt idx="3304">
                  <c:v>3</c:v>
                </c:pt>
                <c:pt idx="3305">
                  <c:v>3</c:v>
                </c:pt>
                <c:pt idx="3306">
                  <c:v>3</c:v>
                </c:pt>
                <c:pt idx="3307">
                  <c:v>3</c:v>
                </c:pt>
                <c:pt idx="3308">
                  <c:v>3</c:v>
                </c:pt>
                <c:pt idx="3309">
                  <c:v>3</c:v>
                </c:pt>
                <c:pt idx="3310">
                  <c:v>3</c:v>
                </c:pt>
                <c:pt idx="3311">
                  <c:v>3</c:v>
                </c:pt>
                <c:pt idx="3312">
                  <c:v>3</c:v>
                </c:pt>
                <c:pt idx="3313">
                  <c:v>3</c:v>
                </c:pt>
                <c:pt idx="3314">
                  <c:v>3</c:v>
                </c:pt>
                <c:pt idx="3315">
                  <c:v>3</c:v>
                </c:pt>
                <c:pt idx="3316">
                  <c:v>3</c:v>
                </c:pt>
                <c:pt idx="3317">
                  <c:v>3</c:v>
                </c:pt>
                <c:pt idx="3318">
                  <c:v>3</c:v>
                </c:pt>
                <c:pt idx="3319">
                  <c:v>3</c:v>
                </c:pt>
                <c:pt idx="3320">
                  <c:v>3</c:v>
                </c:pt>
                <c:pt idx="3321">
                  <c:v>3</c:v>
                </c:pt>
                <c:pt idx="3322">
                  <c:v>3</c:v>
                </c:pt>
                <c:pt idx="3323">
                  <c:v>3</c:v>
                </c:pt>
                <c:pt idx="3324">
                  <c:v>3</c:v>
                </c:pt>
                <c:pt idx="3325">
                  <c:v>3</c:v>
                </c:pt>
                <c:pt idx="3326">
                  <c:v>3</c:v>
                </c:pt>
                <c:pt idx="3327">
                  <c:v>3</c:v>
                </c:pt>
                <c:pt idx="3328">
                  <c:v>3</c:v>
                </c:pt>
                <c:pt idx="3329">
                  <c:v>3</c:v>
                </c:pt>
                <c:pt idx="3330">
                  <c:v>3</c:v>
                </c:pt>
                <c:pt idx="3331">
                  <c:v>3</c:v>
                </c:pt>
                <c:pt idx="3332">
                  <c:v>3</c:v>
                </c:pt>
                <c:pt idx="3333">
                  <c:v>3</c:v>
                </c:pt>
                <c:pt idx="3334">
                  <c:v>3</c:v>
                </c:pt>
                <c:pt idx="3335">
                  <c:v>3</c:v>
                </c:pt>
                <c:pt idx="3336">
                  <c:v>3</c:v>
                </c:pt>
                <c:pt idx="3337">
                  <c:v>3</c:v>
                </c:pt>
                <c:pt idx="3338">
                  <c:v>3</c:v>
                </c:pt>
                <c:pt idx="3339">
                  <c:v>3</c:v>
                </c:pt>
                <c:pt idx="3340">
                  <c:v>3</c:v>
                </c:pt>
                <c:pt idx="3341">
                  <c:v>3</c:v>
                </c:pt>
                <c:pt idx="3342">
                  <c:v>3</c:v>
                </c:pt>
                <c:pt idx="3343">
                  <c:v>3</c:v>
                </c:pt>
                <c:pt idx="3344">
                  <c:v>3</c:v>
                </c:pt>
                <c:pt idx="3345">
                  <c:v>3</c:v>
                </c:pt>
                <c:pt idx="3346">
                  <c:v>3</c:v>
                </c:pt>
                <c:pt idx="3347">
                  <c:v>3</c:v>
                </c:pt>
                <c:pt idx="3348">
                  <c:v>3</c:v>
                </c:pt>
                <c:pt idx="3349">
                  <c:v>3</c:v>
                </c:pt>
                <c:pt idx="3350">
                  <c:v>3</c:v>
                </c:pt>
                <c:pt idx="3351">
                  <c:v>3</c:v>
                </c:pt>
                <c:pt idx="3352">
                  <c:v>3</c:v>
                </c:pt>
                <c:pt idx="3353">
                  <c:v>3</c:v>
                </c:pt>
                <c:pt idx="3354">
                  <c:v>3</c:v>
                </c:pt>
                <c:pt idx="3355">
                  <c:v>3</c:v>
                </c:pt>
                <c:pt idx="3356">
                  <c:v>3</c:v>
                </c:pt>
                <c:pt idx="3357">
                  <c:v>3</c:v>
                </c:pt>
                <c:pt idx="3358">
                  <c:v>3</c:v>
                </c:pt>
                <c:pt idx="3359">
                  <c:v>3</c:v>
                </c:pt>
                <c:pt idx="3360">
                  <c:v>3</c:v>
                </c:pt>
                <c:pt idx="3361">
                  <c:v>3</c:v>
                </c:pt>
                <c:pt idx="3362">
                  <c:v>3</c:v>
                </c:pt>
                <c:pt idx="3363">
                  <c:v>3</c:v>
                </c:pt>
                <c:pt idx="3364">
                  <c:v>3</c:v>
                </c:pt>
                <c:pt idx="3365">
                  <c:v>3</c:v>
                </c:pt>
                <c:pt idx="3366">
                  <c:v>3</c:v>
                </c:pt>
                <c:pt idx="3367">
                  <c:v>3</c:v>
                </c:pt>
                <c:pt idx="3368">
                  <c:v>3</c:v>
                </c:pt>
                <c:pt idx="3369">
                  <c:v>3</c:v>
                </c:pt>
                <c:pt idx="3370">
                  <c:v>3</c:v>
                </c:pt>
                <c:pt idx="3371">
                  <c:v>3</c:v>
                </c:pt>
                <c:pt idx="3372">
                  <c:v>3</c:v>
                </c:pt>
                <c:pt idx="3373">
                  <c:v>3</c:v>
                </c:pt>
                <c:pt idx="3374">
                  <c:v>3</c:v>
                </c:pt>
                <c:pt idx="3375">
                  <c:v>3</c:v>
                </c:pt>
                <c:pt idx="3376">
                  <c:v>3</c:v>
                </c:pt>
                <c:pt idx="3377">
                  <c:v>3</c:v>
                </c:pt>
                <c:pt idx="3378">
                  <c:v>3</c:v>
                </c:pt>
                <c:pt idx="3379">
                  <c:v>3</c:v>
                </c:pt>
                <c:pt idx="3380">
                  <c:v>3</c:v>
                </c:pt>
                <c:pt idx="3381">
                  <c:v>3</c:v>
                </c:pt>
                <c:pt idx="3382">
                  <c:v>3</c:v>
                </c:pt>
                <c:pt idx="3383">
                  <c:v>3</c:v>
                </c:pt>
                <c:pt idx="3384">
                  <c:v>3</c:v>
                </c:pt>
                <c:pt idx="3385">
                  <c:v>3</c:v>
                </c:pt>
                <c:pt idx="3386">
                  <c:v>3</c:v>
                </c:pt>
                <c:pt idx="3387">
                  <c:v>3</c:v>
                </c:pt>
                <c:pt idx="3388">
                  <c:v>3</c:v>
                </c:pt>
                <c:pt idx="3389">
                  <c:v>3</c:v>
                </c:pt>
                <c:pt idx="3390">
                  <c:v>3</c:v>
                </c:pt>
                <c:pt idx="3391">
                  <c:v>3</c:v>
                </c:pt>
                <c:pt idx="3392">
                  <c:v>3</c:v>
                </c:pt>
                <c:pt idx="3393">
                  <c:v>3</c:v>
                </c:pt>
                <c:pt idx="3394">
                  <c:v>3</c:v>
                </c:pt>
                <c:pt idx="3395">
                  <c:v>3</c:v>
                </c:pt>
                <c:pt idx="3396">
                  <c:v>3</c:v>
                </c:pt>
                <c:pt idx="3397">
                  <c:v>3</c:v>
                </c:pt>
                <c:pt idx="3398">
                  <c:v>3</c:v>
                </c:pt>
                <c:pt idx="3399">
                  <c:v>3</c:v>
                </c:pt>
                <c:pt idx="3400">
                  <c:v>3</c:v>
                </c:pt>
                <c:pt idx="3401">
                  <c:v>3</c:v>
                </c:pt>
                <c:pt idx="3402">
                  <c:v>3</c:v>
                </c:pt>
                <c:pt idx="3403">
                  <c:v>3</c:v>
                </c:pt>
                <c:pt idx="3404">
                  <c:v>3</c:v>
                </c:pt>
                <c:pt idx="3405">
                  <c:v>3</c:v>
                </c:pt>
                <c:pt idx="3406">
                  <c:v>3</c:v>
                </c:pt>
                <c:pt idx="3407">
                  <c:v>3</c:v>
                </c:pt>
                <c:pt idx="3408">
                  <c:v>3</c:v>
                </c:pt>
                <c:pt idx="3409">
                  <c:v>3</c:v>
                </c:pt>
                <c:pt idx="3410">
                  <c:v>3</c:v>
                </c:pt>
                <c:pt idx="3411">
                  <c:v>3</c:v>
                </c:pt>
                <c:pt idx="3412">
                  <c:v>3</c:v>
                </c:pt>
                <c:pt idx="3413">
                  <c:v>3</c:v>
                </c:pt>
                <c:pt idx="3414">
                  <c:v>3</c:v>
                </c:pt>
                <c:pt idx="3415">
                  <c:v>3</c:v>
                </c:pt>
                <c:pt idx="3416">
                  <c:v>3</c:v>
                </c:pt>
                <c:pt idx="3417">
                  <c:v>3</c:v>
                </c:pt>
                <c:pt idx="3418">
                  <c:v>3</c:v>
                </c:pt>
                <c:pt idx="3419">
                  <c:v>3</c:v>
                </c:pt>
                <c:pt idx="3420">
                  <c:v>3</c:v>
                </c:pt>
                <c:pt idx="3421">
                  <c:v>3</c:v>
                </c:pt>
                <c:pt idx="3422">
                  <c:v>3</c:v>
                </c:pt>
                <c:pt idx="3423">
                  <c:v>3</c:v>
                </c:pt>
                <c:pt idx="3424">
                  <c:v>3</c:v>
                </c:pt>
                <c:pt idx="3425">
                  <c:v>3</c:v>
                </c:pt>
                <c:pt idx="3426">
                  <c:v>3</c:v>
                </c:pt>
                <c:pt idx="3427">
                  <c:v>3</c:v>
                </c:pt>
                <c:pt idx="3428">
                  <c:v>3</c:v>
                </c:pt>
                <c:pt idx="3429">
                  <c:v>3</c:v>
                </c:pt>
                <c:pt idx="3430">
                  <c:v>3</c:v>
                </c:pt>
                <c:pt idx="3431">
                  <c:v>3</c:v>
                </c:pt>
                <c:pt idx="3432">
                  <c:v>3</c:v>
                </c:pt>
                <c:pt idx="3433">
                  <c:v>3</c:v>
                </c:pt>
                <c:pt idx="3434">
                  <c:v>3</c:v>
                </c:pt>
                <c:pt idx="3435">
                  <c:v>3</c:v>
                </c:pt>
                <c:pt idx="3436">
                  <c:v>3</c:v>
                </c:pt>
                <c:pt idx="3437">
                  <c:v>3</c:v>
                </c:pt>
                <c:pt idx="3438">
                  <c:v>3</c:v>
                </c:pt>
                <c:pt idx="3439">
                  <c:v>3</c:v>
                </c:pt>
                <c:pt idx="3440">
                  <c:v>3</c:v>
                </c:pt>
                <c:pt idx="3441">
                  <c:v>3</c:v>
                </c:pt>
                <c:pt idx="3442">
                  <c:v>3</c:v>
                </c:pt>
                <c:pt idx="3443">
                  <c:v>3</c:v>
                </c:pt>
                <c:pt idx="3444">
                  <c:v>3</c:v>
                </c:pt>
                <c:pt idx="3445">
                  <c:v>3</c:v>
                </c:pt>
                <c:pt idx="3446">
                  <c:v>3</c:v>
                </c:pt>
                <c:pt idx="3447">
                  <c:v>3</c:v>
                </c:pt>
                <c:pt idx="3448">
                  <c:v>3</c:v>
                </c:pt>
                <c:pt idx="3449">
                  <c:v>3</c:v>
                </c:pt>
                <c:pt idx="3450">
                  <c:v>3</c:v>
                </c:pt>
                <c:pt idx="3451">
                  <c:v>3</c:v>
                </c:pt>
                <c:pt idx="3452">
                  <c:v>3</c:v>
                </c:pt>
                <c:pt idx="3453">
                  <c:v>3</c:v>
                </c:pt>
                <c:pt idx="3454">
                  <c:v>3</c:v>
                </c:pt>
                <c:pt idx="3455">
                  <c:v>3</c:v>
                </c:pt>
                <c:pt idx="3456">
                  <c:v>3</c:v>
                </c:pt>
                <c:pt idx="3457">
                  <c:v>3</c:v>
                </c:pt>
                <c:pt idx="3458">
                  <c:v>3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4">
                  <c:v>3</c:v>
                </c:pt>
                <c:pt idx="3465">
                  <c:v>3</c:v>
                </c:pt>
                <c:pt idx="3466">
                  <c:v>3</c:v>
                </c:pt>
                <c:pt idx="3467">
                  <c:v>3</c:v>
                </c:pt>
                <c:pt idx="3468">
                  <c:v>3</c:v>
                </c:pt>
                <c:pt idx="3469">
                  <c:v>3</c:v>
                </c:pt>
                <c:pt idx="3470">
                  <c:v>3</c:v>
                </c:pt>
                <c:pt idx="3471">
                  <c:v>3</c:v>
                </c:pt>
                <c:pt idx="3472">
                  <c:v>3</c:v>
                </c:pt>
                <c:pt idx="3473">
                  <c:v>3</c:v>
                </c:pt>
                <c:pt idx="3474">
                  <c:v>3</c:v>
                </c:pt>
                <c:pt idx="3475">
                  <c:v>3</c:v>
                </c:pt>
                <c:pt idx="3476">
                  <c:v>3</c:v>
                </c:pt>
                <c:pt idx="3477">
                  <c:v>3</c:v>
                </c:pt>
                <c:pt idx="3478">
                  <c:v>3</c:v>
                </c:pt>
                <c:pt idx="3479">
                  <c:v>3</c:v>
                </c:pt>
                <c:pt idx="3480">
                  <c:v>3</c:v>
                </c:pt>
                <c:pt idx="3481">
                  <c:v>3</c:v>
                </c:pt>
                <c:pt idx="3482">
                  <c:v>3</c:v>
                </c:pt>
                <c:pt idx="3483">
                  <c:v>3</c:v>
                </c:pt>
                <c:pt idx="3484">
                  <c:v>3</c:v>
                </c:pt>
                <c:pt idx="3485">
                  <c:v>3</c:v>
                </c:pt>
                <c:pt idx="3486">
                  <c:v>3</c:v>
                </c:pt>
                <c:pt idx="3487">
                  <c:v>3</c:v>
                </c:pt>
                <c:pt idx="3488">
                  <c:v>3</c:v>
                </c:pt>
                <c:pt idx="3489">
                  <c:v>3</c:v>
                </c:pt>
                <c:pt idx="3490">
                  <c:v>3</c:v>
                </c:pt>
                <c:pt idx="3491">
                  <c:v>3</c:v>
                </c:pt>
                <c:pt idx="3492">
                  <c:v>3</c:v>
                </c:pt>
                <c:pt idx="3493">
                  <c:v>3</c:v>
                </c:pt>
                <c:pt idx="3494">
                  <c:v>3</c:v>
                </c:pt>
                <c:pt idx="3495">
                  <c:v>3</c:v>
                </c:pt>
                <c:pt idx="3496">
                  <c:v>3</c:v>
                </c:pt>
                <c:pt idx="3497">
                  <c:v>3</c:v>
                </c:pt>
                <c:pt idx="3498">
                  <c:v>3</c:v>
                </c:pt>
                <c:pt idx="3499">
                  <c:v>3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3</c:v>
                </c:pt>
                <c:pt idx="3504">
                  <c:v>3</c:v>
                </c:pt>
                <c:pt idx="3505">
                  <c:v>3</c:v>
                </c:pt>
                <c:pt idx="3506">
                  <c:v>3</c:v>
                </c:pt>
                <c:pt idx="3507">
                  <c:v>3</c:v>
                </c:pt>
                <c:pt idx="3508">
                  <c:v>3</c:v>
                </c:pt>
                <c:pt idx="3509">
                  <c:v>3</c:v>
                </c:pt>
                <c:pt idx="3510">
                  <c:v>3</c:v>
                </c:pt>
                <c:pt idx="3511">
                  <c:v>3</c:v>
                </c:pt>
                <c:pt idx="3512">
                  <c:v>3</c:v>
                </c:pt>
                <c:pt idx="3513">
                  <c:v>3</c:v>
                </c:pt>
                <c:pt idx="3514">
                  <c:v>3</c:v>
                </c:pt>
                <c:pt idx="3515">
                  <c:v>3</c:v>
                </c:pt>
                <c:pt idx="3516">
                  <c:v>3</c:v>
                </c:pt>
                <c:pt idx="3517">
                  <c:v>3</c:v>
                </c:pt>
                <c:pt idx="3518">
                  <c:v>3</c:v>
                </c:pt>
                <c:pt idx="3519">
                  <c:v>3</c:v>
                </c:pt>
                <c:pt idx="3520">
                  <c:v>3</c:v>
                </c:pt>
                <c:pt idx="3521">
                  <c:v>3</c:v>
                </c:pt>
                <c:pt idx="3522">
                  <c:v>3</c:v>
                </c:pt>
                <c:pt idx="3523">
                  <c:v>3</c:v>
                </c:pt>
                <c:pt idx="3524">
                  <c:v>3</c:v>
                </c:pt>
                <c:pt idx="3525">
                  <c:v>3</c:v>
                </c:pt>
                <c:pt idx="3526">
                  <c:v>3</c:v>
                </c:pt>
                <c:pt idx="3527">
                  <c:v>3</c:v>
                </c:pt>
                <c:pt idx="3528">
                  <c:v>3</c:v>
                </c:pt>
                <c:pt idx="3529">
                  <c:v>3</c:v>
                </c:pt>
                <c:pt idx="3530">
                  <c:v>3</c:v>
                </c:pt>
                <c:pt idx="3531">
                  <c:v>3</c:v>
                </c:pt>
                <c:pt idx="3532">
                  <c:v>3</c:v>
                </c:pt>
                <c:pt idx="3533">
                  <c:v>3</c:v>
                </c:pt>
                <c:pt idx="3534">
                  <c:v>3</c:v>
                </c:pt>
                <c:pt idx="3535">
                  <c:v>3</c:v>
                </c:pt>
                <c:pt idx="3536">
                  <c:v>3</c:v>
                </c:pt>
                <c:pt idx="3537">
                  <c:v>3</c:v>
                </c:pt>
                <c:pt idx="3538">
                  <c:v>3</c:v>
                </c:pt>
                <c:pt idx="3539">
                  <c:v>3</c:v>
                </c:pt>
                <c:pt idx="3540">
                  <c:v>3</c:v>
                </c:pt>
                <c:pt idx="3541">
                  <c:v>3</c:v>
                </c:pt>
                <c:pt idx="3542">
                  <c:v>3</c:v>
                </c:pt>
                <c:pt idx="3543">
                  <c:v>3</c:v>
                </c:pt>
                <c:pt idx="3544">
                  <c:v>3</c:v>
                </c:pt>
                <c:pt idx="3545">
                  <c:v>3</c:v>
                </c:pt>
                <c:pt idx="3546">
                  <c:v>3</c:v>
                </c:pt>
                <c:pt idx="3547">
                  <c:v>3</c:v>
                </c:pt>
                <c:pt idx="3548">
                  <c:v>3</c:v>
                </c:pt>
                <c:pt idx="3549">
                  <c:v>3</c:v>
                </c:pt>
                <c:pt idx="3550">
                  <c:v>3</c:v>
                </c:pt>
                <c:pt idx="3551">
                  <c:v>3</c:v>
                </c:pt>
                <c:pt idx="3552">
                  <c:v>3</c:v>
                </c:pt>
                <c:pt idx="3553">
                  <c:v>3</c:v>
                </c:pt>
                <c:pt idx="3554">
                  <c:v>3</c:v>
                </c:pt>
                <c:pt idx="3555">
                  <c:v>3</c:v>
                </c:pt>
                <c:pt idx="3556">
                  <c:v>3</c:v>
                </c:pt>
                <c:pt idx="3557">
                  <c:v>3</c:v>
                </c:pt>
                <c:pt idx="3558">
                  <c:v>3</c:v>
                </c:pt>
                <c:pt idx="3559">
                  <c:v>3</c:v>
                </c:pt>
                <c:pt idx="3560">
                  <c:v>3</c:v>
                </c:pt>
                <c:pt idx="3561">
                  <c:v>3</c:v>
                </c:pt>
                <c:pt idx="3562">
                  <c:v>3</c:v>
                </c:pt>
                <c:pt idx="3563">
                  <c:v>3</c:v>
                </c:pt>
                <c:pt idx="3564">
                  <c:v>3</c:v>
                </c:pt>
                <c:pt idx="3565">
                  <c:v>3</c:v>
                </c:pt>
                <c:pt idx="3566">
                  <c:v>3</c:v>
                </c:pt>
                <c:pt idx="3567">
                  <c:v>3</c:v>
                </c:pt>
                <c:pt idx="3568">
                  <c:v>3</c:v>
                </c:pt>
                <c:pt idx="3569">
                  <c:v>3</c:v>
                </c:pt>
                <c:pt idx="3570">
                  <c:v>3</c:v>
                </c:pt>
                <c:pt idx="3571">
                  <c:v>3</c:v>
                </c:pt>
                <c:pt idx="3572">
                  <c:v>3</c:v>
                </c:pt>
                <c:pt idx="3573">
                  <c:v>3</c:v>
                </c:pt>
                <c:pt idx="3574">
                  <c:v>3</c:v>
                </c:pt>
                <c:pt idx="3575">
                  <c:v>3</c:v>
                </c:pt>
                <c:pt idx="3576">
                  <c:v>3</c:v>
                </c:pt>
                <c:pt idx="3577">
                  <c:v>3</c:v>
                </c:pt>
                <c:pt idx="3578">
                  <c:v>3</c:v>
                </c:pt>
                <c:pt idx="3579">
                  <c:v>3</c:v>
                </c:pt>
                <c:pt idx="3580">
                  <c:v>3</c:v>
                </c:pt>
                <c:pt idx="3581">
                  <c:v>3</c:v>
                </c:pt>
                <c:pt idx="3582">
                  <c:v>3</c:v>
                </c:pt>
                <c:pt idx="3583">
                  <c:v>3</c:v>
                </c:pt>
                <c:pt idx="3584">
                  <c:v>3</c:v>
                </c:pt>
                <c:pt idx="3585">
                  <c:v>3</c:v>
                </c:pt>
                <c:pt idx="3586">
                  <c:v>3</c:v>
                </c:pt>
                <c:pt idx="3587">
                  <c:v>3</c:v>
                </c:pt>
                <c:pt idx="3588">
                  <c:v>3</c:v>
                </c:pt>
                <c:pt idx="3589">
                  <c:v>3</c:v>
                </c:pt>
                <c:pt idx="3590">
                  <c:v>3</c:v>
                </c:pt>
                <c:pt idx="3591">
                  <c:v>3</c:v>
                </c:pt>
                <c:pt idx="3592">
                  <c:v>3</c:v>
                </c:pt>
                <c:pt idx="3593">
                  <c:v>3</c:v>
                </c:pt>
                <c:pt idx="3594">
                  <c:v>3</c:v>
                </c:pt>
                <c:pt idx="3595">
                  <c:v>3</c:v>
                </c:pt>
                <c:pt idx="3596">
                  <c:v>3</c:v>
                </c:pt>
                <c:pt idx="3597">
                  <c:v>3</c:v>
                </c:pt>
                <c:pt idx="3598">
                  <c:v>3</c:v>
                </c:pt>
                <c:pt idx="3599">
                  <c:v>3</c:v>
                </c:pt>
                <c:pt idx="3600">
                  <c:v>3</c:v>
                </c:pt>
                <c:pt idx="3601">
                  <c:v>3</c:v>
                </c:pt>
                <c:pt idx="3602">
                  <c:v>3</c:v>
                </c:pt>
                <c:pt idx="3603">
                  <c:v>3</c:v>
                </c:pt>
                <c:pt idx="3604">
                  <c:v>3</c:v>
                </c:pt>
                <c:pt idx="3605">
                  <c:v>3</c:v>
                </c:pt>
                <c:pt idx="3606">
                  <c:v>3</c:v>
                </c:pt>
                <c:pt idx="3607">
                  <c:v>3</c:v>
                </c:pt>
                <c:pt idx="3608">
                  <c:v>3</c:v>
                </c:pt>
                <c:pt idx="3609">
                  <c:v>3</c:v>
                </c:pt>
                <c:pt idx="3610">
                  <c:v>3</c:v>
                </c:pt>
                <c:pt idx="3611">
                  <c:v>3</c:v>
                </c:pt>
                <c:pt idx="3612">
                  <c:v>3</c:v>
                </c:pt>
                <c:pt idx="3613">
                  <c:v>3</c:v>
                </c:pt>
                <c:pt idx="3614">
                  <c:v>3</c:v>
                </c:pt>
                <c:pt idx="3615">
                  <c:v>3</c:v>
                </c:pt>
                <c:pt idx="3616">
                  <c:v>3</c:v>
                </c:pt>
                <c:pt idx="3617">
                  <c:v>3</c:v>
                </c:pt>
                <c:pt idx="3618">
                  <c:v>3</c:v>
                </c:pt>
                <c:pt idx="3619">
                  <c:v>3</c:v>
                </c:pt>
                <c:pt idx="3620">
                  <c:v>3</c:v>
                </c:pt>
                <c:pt idx="3621">
                  <c:v>3</c:v>
                </c:pt>
                <c:pt idx="3622">
                  <c:v>3</c:v>
                </c:pt>
                <c:pt idx="3623">
                  <c:v>3</c:v>
                </c:pt>
                <c:pt idx="3624">
                  <c:v>3</c:v>
                </c:pt>
                <c:pt idx="3625">
                  <c:v>3</c:v>
                </c:pt>
                <c:pt idx="3626">
                  <c:v>3</c:v>
                </c:pt>
                <c:pt idx="3627">
                  <c:v>3</c:v>
                </c:pt>
                <c:pt idx="3628">
                  <c:v>3</c:v>
                </c:pt>
                <c:pt idx="3629">
                  <c:v>3</c:v>
                </c:pt>
                <c:pt idx="3630">
                  <c:v>3</c:v>
                </c:pt>
                <c:pt idx="3631">
                  <c:v>3</c:v>
                </c:pt>
                <c:pt idx="3632">
                  <c:v>3</c:v>
                </c:pt>
                <c:pt idx="3633">
                  <c:v>3</c:v>
                </c:pt>
                <c:pt idx="3634">
                  <c:v>3</c:v>
                </c:pt>
                <c:pt idx="3635">
                  <c:v>3</c:v>
                </c:pt>
                <c:pt idx="3636">
                  <c:v>3</c:v>
                </c:pt>
                <c:pt idx="3637">
                  <c:v>3</c:v>
                </c:pt>
                <c:pt idx="3638">
                  <c:v>3</c:v>
                </c:pt>
                <c:pt idx="3639">
                  <c:v>3</c:v>
                </c:pt>
                <c:pt idx="3640">
                  <c:v>3</c:v>
                </c:pt>
                <c:pt idx="3641">
                  <c:v>3</c:v>
                </c:pt>
                <c:pt idx="3642">
                  <c:v>3</c:v>
                </c:pt>
                <c:pt idx="3643">
                  <c:v>3</c:v>
                </c:pt>
                <c:pt idx="3644">
                  <c:v>3</c:v>
                </c:pt>
                <c:pt idx="3645">
                  <c:v>3</c:v>
                </c:pt>
                <c:pt idx="3646">
                  <c:v>3</c:v>
                </c:pt>
                <c:pt idx="3647">
                  <c:v>3</c:v>
                </c:pt>
                <c:pt idx="3648">
                  <c:v>3</c:v>
                </c:pt>
                <c:pt idx="3649">
                  <c:v>3</c:v>
                </c:pt>
                <c:pt idx="3650">
                  <c:v>3</c:v>
                </c:pt>
                <c:pt idx="3651">
                  <c:v>3</c:v>
                </c:pt>
                <c:pt idx="3652">
                  <c:v>3</c:v>
                </c:pt>
                <c:pt idx="3653">
                  <c:v>3</c:v>
                </c:pt>
                <c:pt idx="3654">
                  <c:v>3</c:v>
                </c:pt>
                <c:pt idx="3655">
                  <c:v>3</c:v>
                </c:pt>
                <c:pt idx="3656">
                  <c:v>3</c:v>
                </c:pt>
                <c:pt idx="3657">
                  <c:v>3</c:v>
                </c:pt>
                <c:pt idx="3658">
                  <c:v>3</c:v>
                </c:pt>
                <c:pt idx="3659">
                  <c:v>3</c:v>
                </c:pt>
                <c:pt idx="3660">
                  <c:v>3</c:v>
                </c:pt>
                <c:pt idx="3661">
                  <c:v>3</c:v>
                </c:pt>
                <c:pt idx="3662">
                  <c:v>3</c:v>
                </c:pt>
                <c:pt idx="3663">
                  <c:v>3</c:v>
                </c:pt>
                <c:pt idx="3664">
                  <c:v>3</c:v>
                </c:pt>
                <c:pt idx="3665">
                  <c:v>3</c:v>
                </c:pt>
                <c:pt idx="3666">
                  <c:v>3</c:v>
                </c:pt>
                <c:pt idx="3667">
                  <c:v>3</c:v>
                </c:pt>
                <c:pt idx="3668">
                  <c:v>3</c:v>
                </c:pt>
                <c:pt idx="3669">
                  <c:v>3</c:v>
                </c:pt>
                <c:pt idx="3670">
                  <c:v>3</c:v>
                </c:pt>
                <c:pt idx="3671">
                  <c:v>3</c:v>
                </c:pt>
                <c:pt idx="3672">
                  <c:v>3</c:v>
                </c:pt>
                <c:pt idx="3673">
                  <c:v>3</c:v>
                </c:pt>
                <c:pt idx="3674">
                  <c:v>3</c:v>
                </c:pt>
                <c:pt idx="3675">
                  <c:v>3</c:v>
                </c:pt>
                <c:pt idx="3676">
                  <c:v>3</c:v>
                </c:pt>
                <c:pt idx="3677">
                  <c:v>3</c:v>
                </c:pt>
                <c:pt idx="3678">
                  <c:v>3</c:v>
                </c:pt>
                <c:pt idx="3679">
                  <c:v>3</c:v>
                </c:pt>
                <c:pt idx="3680">
                  <c:v>3</c:v>
                </c:pt>
                <c:pt idx="3681">
                  <c:v>3</c:v>
                </c:pt>
                <c:pt idx="3682">
                  <c:v>3</c:v>
                </c:pt>
                <c:pt idx="3683">
                  <c:v>3</c:v>
                </c:pt>
                <c:pt idx="3684">
                  <c:v>3</c:v>
                </c:pt>
                <c:pt idx="3685">
                  <c:v>3</c:v>
                </c:pt>
                <c:pt idx="3686">
                  <c:v>3</c:v>
                </c:pt>
                <c:pt idx="3687">
                  <c:v>3</c:v>
                </c:pt>
                <c:pt idx="3688">
                  <c:v>3</c:v>
                </c:pt>
                <c:pt idx="3689">
                  <c:v>3</c:v>
                </c:pt>
                <c:pt idx="3690">
                  <c:v>3</c:v>
                </c:pt>
                <c:pt idx="3691">
                  <c:v>3</c:v>
                </c:pt>
                <c:pt idx="3692">
                  <c:v>3</c:v>
                </c:pt>
                <c:pt idx="3693">
                  <c:v>3</c:v>
                </c:pt>
                <c:pt idx="3694">
                  <c:v>3</c:v>
                </c:pt>
                <c:pt idx="3695">
                  <c:v>3</c:v>
                </c:pt>
                <c:pt idx="3696">
                  <c:v>3</c:v>
                </c:pt>
                <c:pt idx="3697">
                  <c:v>3</c:v>
                </c:pt>
                <c:pt idx="3698">
                  <c:v>3</c:v>
                </c:pt>
                <c:pt idx="3699">
                  <c:v>3</c:v>
                </c:pt>
                <c:pt idx="3700">
                  <c:v>3</c:v>
                </c:pt>
                <c:pt idx="3701">
                  <c:v>3</c:v>
                </c:pt>
                <c:pt idx="3702">
                  <c:v>3</c:v>
                </c:pt>
                <c:pt idx="3703">
                  <c:v>3</c:v>
                </c:pt>
                <c:pt idx="3704">
                  <c:v>3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3</c:v>
                </c:pt>
                <c:pt idx="3709">
                  <c:v>3</c:v>
                </c:pt>
                <c:pt idx="3710">
                  <c:v>3</c:v>
                </c:pt>
                <c:pt idx="3711">
                  <c:v>3</c:v>
                </c:pt>
                <c:pt idx="3712">
                  <c:v>3</c:v>
                </c:pt>
                <c:pt idx="3713">
                  <c:v>3</c:v>
                </c:pt>
                <c:pt idx="3714">
                  <c:v>3</c:v>
                </c:pt>
                <c:pt idx="3715">
                  <c:v>3</c:v>
                </c:pt>
                <c:pt idx="3716">
                  <c:v>3</c:v>
                </c:pt>
                <c:pt idx="3717">
                  <c:v>3</c:v>
                </c:pt>
                <c:pt idx="3718">
                  <c:v>3</c:v>
                </c:pt>
                <c:pt idx="3719">
                  <c:v>3</c:v>
                </c:pt>
                <c:pt idx="3720">
                  <c:v>3</c:v>
                </c:pt>
                <c:pt idx="3721">
                  <c:v>3</c:v>
                </c:pt>
                <c:pt idx="3722">
                  <c:v>3</c:v>
                </c:pt>
                <c:pt idx="3723">
                  <c:v>3</c:v>
                </c:pt>
                <c:pt idx="3724">
                  <c:v>3</c:v>
                </c:pt>
                <c:pt idx="3725">
                  <c:v>3</c:v>
                </c:pt>
                <c:pt idx="3726">
                  <c:v>3</c:v>
                </c:pt>
                <c:pt idx="3727">
                  <c:v>3</c:v>
                </c:pt>
                <c:pt idx="3728">
                  <c:v>3</c:v>
                </c:pt>
                <c:pt idx="3729">
                  <c:v>3</c:v>
                </c:pt>
                <c:pt idx="3730">
                  <c:v>3</c:v>
                </c:pt>
                <c:pt idx="3731">
                  <c:v>3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3</c:v>
                </c:pt>
                <c:pt idx="3736">
                  <c:v>3</c:v>
                </c:pt>
                <c:pt idx="3737">
                  <c:v>3</c:v>
                </c:pt>
                <c:pt idx="3738">
                  <c:v>3</c:v>
                </c:pt>
                <c:pt idx="3739">
                  <c:v>3</c:v>
                </c:pt>
                <c:pt idx="3740">
                  <c:v>3</c:v>
                </c:pt>
                <c:pt idx="3741">
                  <c:v>3</c:v>
                </c:pt>
                <c:pt idx="3742">
                  <c:v>3</c:v>
                </c:pt>
                <c:pt idx="3743">
                  <c:v>3</c:v>
                </c:pt>
                <c:pt idx="3744">
                  <c:v>3</c:v>
                </c:pt>
                <c:pt idx="3745">
                  <c:v>3</c:v>
                </c:pt>
                <c:pt idx="3746">
                  <c:v>3</c:v>
                </c:pt>
                <c:pt idx="3747">
                  <c:v>3</c:v>
                </c:pt>
                <c:pt idx="3748">
                  <c:v>3</c:v>
                </c:pt>
                <c:pt idx="3749">
                  <c:v>3</c:v>
                </c:pt>
                <c:pt idx="3750">
                  <c:v>3</c:v>
                </c:pt>
                <c:pt idx="3751">
                  <c:v>3</c:v>
                </c:pt>
                <c:pt idx="3752">
                  <c:v>3</c:v>
                </c:pt>
                <c:pt idx="3753">
                  <c:v>3</c:v>
                </c:pt>
                <c:pt idx="3754">
                  <c:v>3</c:v>
                </c:pt>
                <c:pt idx="3755">
                  <c:v>3</c:v>
                </c:pt>
                <c:pt idx="3756">
                  <c:v>3</c:v>
                </c:pt>
                <c:pt idx="3757">
                  <c:v>3</c:v>
                </c:pt>
                <c:pt idx="3758">
                  <c:v>3</c:v>
                </c:pt>
                <c:pt idx="3759">
                  <c:v>3</c:v>
                </c:pt>
                <c:pt idx="3760">
                  <c:v>3</c:v>
                </c:pt>
                <c:pt idx="3761">
                  <c:v>3</c:v>
                </c:pt>
                <c:pt idx="3762">
                  <c:v>3</c:v>
                </c:pt>
                <c:pt idx="3763">
                  <c:v>3</c:v>
                </c:pt>
                <c:pt idx="3764">
                  <c:v>3</c:v>
                </c:pt>
                <c:pt idx="3765">
                  <c:v>3</c:v>
                </c:pt>
                <c:pt idx="3766">
                  <c:v>3</c:v>
                </c:pt>
                <c:pt idx="3767">
                  <c:v>3</c:v>
                </c:pt>
                <c:pt idx="3768">
                  <c:v>3</c:v>
                </c:pt>
                <c:pt idx="3769">
                  <c:v>3</c:v>
                </c:pt>
                <c:pt idx="3770">
                  <c:v>3</c:v>
                </c:pt>
                <c:pt idx="3771">
                  <c:v>3</c:v>
                </c:pt>
                <c:pt idx="3772">
                  <c:v>3</c:v>
                </c:pt>
                <c:pt idx="3773">
                  <c:v>3</c:v>
                </c:pt>
                <c:pt idx="3774">
                  <c:v>3</c:v>
                </c:pt>
                <c:pt idx="3775">
                  <c:v>3</c:v>
                </c:pt>
                <c:pt idx="3776">
                  <c:v>3</c:v>
                </c:pt>
                <c:pt idx="3777">
                  <c:v>3</c:v>
                </c:pt>
                <c:pt idx="3778">
                  <c:v>3</c:v>
                </c:pt>
                <c:pt idx="3779">
                  <c:v>3</c:v>
                </c:pt>
                <c:pt idx="3780">
                  <c:v>3</c:v>
                </c:pt>
                <c:pt idx="3781">
                  <c:v>3</c:v>
                </c:pt>
                <c:pt idx="3782">
                  <c:v>3</c:v>
                </c:pt>
                <c:pt idx="3783">
                  <c:v>3</c:v>
                </c:pt>
                <c:pt idx="3784">
                  <c:v>3</c:v>
                </c:pt>
                <c:pt idx="3785">
                  <c:v>3</c:v>
                </c:pt>
                <c:pt idx="3786">
                  <c:v>3</c:v>
                </c:pt>
                <c:pt idx="3787">
                  <c:v>3</c:v>
                </c:pt>
                <c:pt idx="3788">
                  <c:v>3</c:v>
                </c:pt>
                <c:pt idx="3789">
                  <c:v>3</c:v>
                </c:pt>
                <c:pt idx="3790">
                  <c:v>3</c:v>
                </c:pt>
                <c:pt idx="3791">
                  <c:v>3</c:v>
                </c:pt>
                <c:pt idx="3792">
                  <c:v>3</c:v>
                </c:pt>
                <c:pt idx="3793">
                  <c:v>3</c:v>
                </c:pt>
                <c:pt idx="3794">
                  <c:v>3</c:v>
                </c:pt>
                <c:pt idx="3795">
                  <c:v>3</c:v>
                </c:pt>
                <c:pt idx="3796">
                  <c:v>3</c:v>
                </c:pt>
                <c:pt idx="3797">
                  <c:v>3</c:v>
                </c:pt>
                <c:pt idx="3798">
                  <c:v>3</c:v>
                </c:pt>
                <c:pt idx="3799">
                  <c:v>3</c:v>
                </c:pt>
                <c:pt idx="3800">
                  <c:v>3</c:v>
                </c:pt>
                <c:pt idx="3801">
                  <c:v>3</c:v>
                </c:pt>
                <c:pt idx="3802">
                  <c:v>3</c:v>
                </c:pt>
                <c:pt idx="3803">
                  <c:v>3</c:v>
                </c:pt>
                <c:pt idx="3804">
                  <c:v>3</c:v>
                </c:pt>
                <c:pt idx="3805">
                  <c:v>3</c:v>
                </c:pt>
                <c:pt idx="3806">
                  <c:v>3</c:v>
                </c:pt>
                <c:pt idx="3807">
                  <c:v>3</c:v>
                </c:pt>
                <c:pt idx="3808">
                  <c:v>3</c:v>
                </c:pt>
                <c:pt idx="3809">
                  <c:v>3</c:v>
                </c:pt>
                <c:pt idx="3810">
                  <c:v>3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3</c:v>
                </c:pt>
                <c:pt idx="3815">
                  <c:v>3</c:v>
                </c:pt>
                <c:pt idx="3816">
                  <c:v>3</c:v>
                </c:pt>
                <c:pt idx="3817">
                  <c:v>3</c:v>
                </c:pt>
                <c:pt idx="3818">
                  <c:v>3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3</c:v>
                </c:pt>
                <c:pt idx="3824">
                  <c:v>3</c:v>
                </c:pt>
                <c:pt idx="3825">
                  <c:v>3</c:v>
                </c:pt>
                <c:pt idx="3826">
                  <c:v>3</c:v>
                </c:pt>
                <c:pt idx="3827">
                  <c:v>3</c:v>
                </c:pt>
                <c:pt idx="3828">
                  <c:v>3</c:v>
                </c:pt>
                <c:pt idx="3829">
                  <c:v>3</c:v>
                </c:pt>
                <c:pt idx="3830">
                  <c:v>3</c:v>
                </c:pt>
                <c:pt idx="3831">
                  <c:v>3</c:v>
                </c:pt>
                <c:pt idx="3832">
                  <c:v>3</c:v>
                </c:pt>
                <c:pt idx="3833">
                  <c:v>3</c:v>
                </c:pt>
                <c:pt idx="3834">
                  <c:v>3</c:v>
                </c:pt>
                <c:pt idx="3835">
                  <c:v>3</c:v>
                </c:pt>
                <c:pt idx="3836">
                  <c:v>3</c:v>
                </c:pt>
                <c:pt idx="3837">
                  <c:v>3</c:v>
                </c:pt>
                <c:pt idx="3838">
                  <c:v>3</c:v>
                </c:pt>
                <c:pt idx="3839">
                  <c:v>3</c:v>
                </c:pt>
                <c:pt idx="3840">
                  <c:v>3</c:v>
                </c:pt>
                <c:pt idx="3841">
                  <c:v>3</c:v>
                </c:pt>
                <c:pt idx="3842">
                  <c:v>3</c:v>
                </c:pt>
                <c:pt idx="3843">
                  <c:v>3</c:v>
                </c:pt>
                <c:pt idx="3844">
                  <c:v>3</c:v>
                </c:pt>
                <c:pt idx="3845">
                  <c:v>3</c:v>
                </c:pt>
                <c:pt idx="3846">
                  <c:v>3</c:v>
                </c:pt>
                <c:pt idx="3847">
                  <c:v>3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3</c:v>
                </c:pt>
                <c:pt idx="3854">
                  <c:v>3</c:v>
                </c:pt>
                <c:pt idx="3855">
                  <c:v>3</c:v>
                </c:pt>
                <c:pt idx="3856">
                  <c:v>3</c:v>
                </c:pt>
                <c:pt idx="3857">
                  <c:v>3</c:v>
                </c:pt>
                <c:pt idx="3858">
                  <c:v>3</c:v>
                </c:pt>
                <c:pt idx="3859">
                  <c:v>3</c:v>
                </c:pt>
                <c:pt idx="3860">
                  <c:v>3</c:v>
                </c:pt>
                <c:pt idx="3861">
                  <c:v>3</c:v>
                </c:pt>
                <c:pt idx="3862">
                  <c:v>3</c:v>
                </c:pt>
                <c:pt idx="3863">
                  <c:v>3</c:v>
                </c:pt>
                <c:pt idx="3864">
                  <c:v>3</c:v>
                </c:pt>
                <c:pt idx="3865">
                  <c:v>3</c:v>
                </c:pt>
                <c:pt idx="3866">
                  <c:v>3</c:v>
                </c:pt>
                <c:pt idx="3867">
                  <c:v>3</c:v>
                </c:pt>
                <c:pt idx="3868">
                  <c:v>3</c:v>
                </c:pt>
                <c:pt idx="3869">
                  <c:v>3</c:v>
                </c:pt>
                <c:pt idx="3870">
                  <c:v>3</c:v>
                </c:pt>
                <c:pt idx="3871">
                  <c:v>3</c:v>
                </c:pt>
                <c:pt idx="3872">
                  <c:v>3</c:v>
                </c:pt>
                <c:pt idx="3873">
                  <c:v>3</c:v>
                </c:pt>
                <c:pt idx="3874">
                  <c:v>3</c:v>
                </c:pt>
                <c:pt idx="3875">
                  <c:v>3</c:v>
                </c:pt>
                <c:pt idx="3876">
                  <c:v>3</c:v>
                </c:pt>
                <c:pt idx="3877">
                  <c:v>3</c:v>
                </c:pt>
                <c:pt idx="3878">
                  <c:v>3</c:v>
                </c:pt>
                <c:pt idx="3879">
                  <c:v>3</c:v>
                </c:pt>
                <c:pt idx="3880">
                  <c:v>3</c:v>
                </c:pt>
                <c:pt idx="3881">
                  <c:v>3</c:v>
                </c:pt>
                <c:pt idx="3882">
                  <c:v>3</c:v>
                </c:pt>
                <c:pt idx="3883">
                  <c:v>3</c:v>
                </c:pt>
                <c:pt idx="3884">
                  <c:v>3</c:v>
                </c:pt>
                <c:pt idx="3885">
                  <c:v>3</c:v>
                </c:pt>
                <c:pt idx="3886">
                  <c:v>3</c:v>
                </c:pt>
                <c:pt idx="3887">
                  <c:v>3</c:v>
                </c:pt>
                <c:pt idx="3888">
                  <c:v>3</c:v>
                </c:pt>
                <c:pt idx="3889">
                  <c:v>3</c:v>
                </c:pt>
                <c:pt idx="3890">
                  <c:v>3</c:v>
                </c:pt>
                <c:pt idx="3891">
                  <c:v>3</c:v>
                </c:pt>
                <c:pt idx="3892">
                  <c:v>3</c:v>
                </c:pt>
                <c:pt idx="3893">
                  <c:v>3</c:v>
                </c:pt>
                <c:pt idx="3894">
                  <c:v>3</c:v>
                </c:pt>
                <c:pt idx="3895">
                  <c:v>3</c:v>
                </c:pt>
                <c:pt idx="3896">
                  <c:v>3</c:v>
                </c:pt>
                <c:pt idx="3897">
                  <c:v>3</c:v>
                </c:pt>
                <c:pt idx="3898">
                  <c:v>3</c:v>
                </c:pt>
                <c:pt idx="3899">
                  <c:v>3</c:v>
                </c:pt>
                <c:pt idx="3900">
                  <c:v>3</c:v>
                </c:pt>
                <c:pt idx="3901">
                  <c:v>3</c:v>
                </c:pt>
                <c:pt idx="3902">
                  <c:v>3</c:v>
                </c:pt>
                <c:pt idx="3903">
                  <c:v>3</c:v>
                </c:pt>
                <c:pt idx="3904">
                  <c:v>3</c:v>
                </c:pt>
                <c:pt idx="3905">
                  <c:v>3</c:v>
                </c:pt>
                <c:pt idx="3906">
                  <c:v>3</c:v>
                </c:pt>
                <c:pt idx="3907">
                  <c:v>3</c:v>
                </c:pt>
                <c:pt idx="3908">
                  <c:v>3</c:v>
                </c:pt>
                <c:pt idx="3909">
                  <c:v>3</c:v>
                </c:pt>
                <c:pt idx="3910">
                  <c:v>3</c:v>
                </c:pt>
                <c:pt idx="3911">
                  <c:v>3</c:v>
                </c:pt>
                <c:pt idx="3912">
                  <c:v>3</c:v>
                </c:pt>
                <c:pt idx="3913">
                  <c:v>3</c:v>
                </c:pt>
                <c:pt idx="3914">
                  <c:v>3</c:v>
                </c:pt>
                <c:pt idx="3915">
                  <c:v>3</c:v>
                </c:pt>
                <c:pt idx="3916">
                  <c:v>3</c:v>
                </c:pt>
                <c:pt idx="3917">
                  <c:v>3</c:v>
                </c:pt>
                <c:pt idx="3918">
                  <c:v>3</c:v>
                </c:pt>
                <c:pt idx="3919">
                  <c:v>3</c:v>
                </c:pt>
                <c:pt idx="3920">
                  <c:v>3</c:v>
                </c:pt>
                <c:pt idx="3921">
                  <c:v>3</c:v>
                </c:pt>
                <c:pt idx="3922">
                  <c:v>3</c:v>
                </c:pt>
                <c:pt idx="3923">
                  <c:v>3</c:v>
                </c:pt>
                <c:pt idx="3924">
                  <c:v>3</c:v>
                </c:pt>
                <c:pt idx="3925">
                  <c:v>3</c:v>
                </c:pt>
                <c:pt idx="3926">
                  <c:v>3</c:v>
                </c:pt>
                <c:pt idx="3927">
                  <c:v>3</c:v>
                </c:pt>
                <c:pt idx="3928">
                  <c:v>3</c:v>
                </c:pt>
                <c:pt idx="3929">
                  <c:v>3</c:v>
                </c:pt>
                <c:pt idx="3930">
                  <c:v>3</c:v>
                </c:pt>
                <c:pt idx="3931">
                  <c:v>3</c:v>
                </c:pt>
                <c:pt idx="3932">
                  <c:v>3</c:v>
                </c:pt>
                <c:pt idx="3933">
                  <c:v>3</c:v>
                </c:pt>
                <c:pt idx="3934">
                  <c:v>3</c:v>
                </c:pt>
                <c:pt idx="3935">
                  <c:v>3</c:v>
                </c:pt>
                <c:pt idx="3936">
                  <c:v>3</c:v>
                </c:pt>
                <c:pt idx="3937">
                  <c:v>3</c:v>
                </c:pt>
                <c:pt idx="3938">
                  <c:v>3</c:v>
                </c:pt>
                <c:pt idx="3939">
                  <c:v>3</c:v>
                </c:pt>
                <c:pt idx="3940">
                  <c:v>3</c:v>
                </c:pt>
                <c:pt idx="3941">
                  <c:v>3</c:v>
                </c:pt>
                <c:pt idx="3942">
                  <c:v>3</c:v>
                </c:pt>
                <c:pt idx="3943">
                  <c:v>3</c:v>
                </c:pt>
                <c:pt idx="3944">
                  <c:v>3</c:v>
                </c:pt>
                <c:pt idx="3945">
                  <c:v>3</c:v>
                </c:pt>
                <c:pt idx="3946">
                  <c:v>3</c:v>
                </c:pt>
                <c:pt idx="3947">
                  <c:v>3</c:v>
                </c:pt>
                <c:pt idx="3948">
                  <c:v>3</c:v>
                </c:pt>
                <c:pt idx="3949">
                  <c:v>3</c:v>
                </c:pt>
                <c:pt idx="3950">
                  <c:v>3</c:v>
                </c:pt>
                <c:pt idx="3951">
                  <c:v>3</c:v>
                </c:pt>
                <c:pt idx="3952">
                  <c:v>3</c:v>
                </c:pt>
                <c:pt idx="3953">
                  <c:v>3</c:v>
                </c:pt>
                <c:pt idx="3954">
                  <c:v>3</c:v>
                </c:pt>
                <c:pt idx="3955">
                  <c:v>3</c:v>
                </c:pt>
                <c:pt idx="3956">
                  <c:v>3</c:v>
                </c:pt>
                <c:pt idx="3957">
                  <c:v>3</c:v>
                </c:pt>
                <c:pt idx="3958">
                  <c:v>3</c:v>
                </c:pt>
                <c:pt idx="3959">
                  <c:v>3</c:v>
                </c:pt>
                <c:pt idx="3960">
                  <c:v>3</c:v>
                </c:pt>
                <c:pt idx="3961">
                  <c:v>3</c:v>
                </c:pt>
                <c:pt idx="3962">
                  <c:v>3</c:v>
                </c:pt>
                <c:pt idx="3963">
                  <c:v>3</c:v>
                </c:pt>
                <c:pt idx="3964">
                  <c:v>3</c:v>
                </c:pt>
                <c:pt idx="3965">
                  <c:v>3</c:v>
                </c:pt>
                <c:pt idx="3966">
                  <c:v>3</c:v>
                </c:pt>
                <c:pt idx="3967">
                  <c:v>3</c:v>
                </c:pt>
                <c:pt idx="3968">
                  <c:v>3</c:v>
                </c:pt>
                <c:pt idx="3969">
                  <c:v>3</c:v>
                </c:pt>
                <c:pt idx="3970">
                  <c:v>3</c:v>
                </c:pt>
                <c:pt idx="3971">
                  <c:v>3</c:v>
                </c:pt>
                <c:pt idx="3972">
                  <c:v>3</c:v>
                </c:pt>
                <c:pt idx="3973">
                  <c:v>3</c:v>
                </c:pt>
                <c:pt idx="3974">
                  <c:v>3</c:v>
                </c:pt>
                <c:pt idx="3975">
                  <c:v>3</c:v>
                </c:pt>
                <c:pt idx="3976">
                  <c:v>3</c:v>
                </c:pt>
                <c:pt idx="3977">
                  <c:v>3</c:v>
                </c:pt>
                <c:pt idx="3978">
                  <c:v>3</c:v>
                </c:pt>
                <c:pt idx="3979">
                  <c:v>3</c:v>
                </c:pt>
                <c:pt idx="3980">
                  <c:v>3</c:v>
                </c:pt>
                <c:pt idx="3981">
                  <c:v>3</c:v>
                </c:pt>
                <c:pt idx="3982">
                  <c:v>3</c:v>
                </c:pt>
                <c:pt idx="3983">
                  <c:v>3</c:v>
                </c:pt>
                <c:pt idx="3984">
                  <c:v>3</c:v>
                </c:pt>
                <c:pt idx="3985">
                  <c:v>3</c:v>
                </c:pt>
                <c:pt idx="3986">
                  <c:v>3</c:v>
                </c:pt>
                <c:pt idx="3987">
                  <c:v>3</c:v>
                </c:pt>
                <c:pt idx="3988">
                  <c:v>3</c:v>
                </c:pt>
                <c:pt idx="3989">
                  <c:v>3</c:v>
                </c:pt>
                <c:pt idx="3990">
                  <c:v>3</c:v>
                </c:pt>
                <c:pt idx="3991">
                  <c:v>3</c:v>
                </c:pt>
                <c:pt idx="3992">
                  <c:v>3</c:v>
                </c:pt>
                <c:pt idx="3993">
                  <c:v>3</c:v>
                </c:pt>
                <c:pt idx="3994">
                  <c:v>3</c:v>
                </c:pt>
                <c:pt idx="3995">
                  <c:v>3</c:v>
                </c:pt>
                <c:pt idx="3996">
                  <c:v>3</c:v>
                </c:pt>
                <c:pt idx="3997">
                  <c:v>3</c:v>
                </c:pt>
                <c:pt idx="3998">
                  <c:v>3</c:v>
                </c:pt>
                <c:pt idx="3999">
                  <c:v>3</c:v>
                </c:pt>
                <c:pt idx="4000">
                  <c:v>3</c:v>
                </c:pt>
                <c:pt idx="4001">
                  <c:v>3</c:v>
                </c:pt>
                <c:pt idx="4002">
                  <c:v>3</c:v>
                </c:pt>
                <c:pt idx="4003">
                  <c:v>3</c:v>
                </c:pt>
                <c:pt idx="4004">
                  <c:v>3</c:v>
                </c:pt>
                <c:pt idx="4005">
                  <c:v>3</c:v>
                </c:pt>
                <c:pt idx="4006">
                  <c:v>3</c:v>
                </c:pt>
                <c:pt idx="4007">
                  <c:v>3</c:v>
                </c:pt>
                <c:pt idx="4008">
                  <c:v>3</c:v>
                </c:pt>
                <c:pt idx="4009">
                  <c:v>3</c:v>
                </c:pt>
                <c:pt idx="4010">
                  <c:v>3</c:v>
                </c:pt>
                <c:pt idx="4011">
                  <c:v>3</c:v>
                </c:pt>
                <c:pt idx="4012">
                  <c:v>3</c:v>
                </c:pt>
                <c:pt idx="4013">
                  <c:v>3</c:v>
                </c:pt>
                <c:pt idx="4014">
                  <c:v>3</c:v>
                </c:pt>
                <c:pt idx="4015">
                  <c:v>3</c:v>
                </c:pt>
                <c:pt idx="4016">
                  <c:v>3</c:v>
                </c:pt>
                <c:pt idx="4017">
                  <c:v>3</c:v>
                </c:pt>
                <c:pt idx="4018">
                  <c:v>3</c:v>
                </c:pt>
                <c:pt idx="4019">
                  <c:v>3</c:v>
                </c:pt>
                <c:pt idx="4020">
                  <c:v>3</c:v>
                </c:pt>
                <c:pt idx="4021">
                  <c:v>3</c:v>
                </c:pt>
                <c:pt idx="4022">
                  <c:v>3</c:v>
                </c:pt>
                <c:pt idx="4023">
                  <c:v>3</c:v>
                </c:pt>
                <c:pt idx="4024">
                  <c:v>3</c:v>
                </c:pt>
                <c:pt idx="4025">
                  <c:v>3</c:v>
                </c:pt>
                <c:pt idx="4026">
                  <c:v>3</c:v>
                </c:pt>
                <c:pt idx="4027">
                  <c:v>3</c:v>
                </c:pt>
                <c:pt idx="4028">
                  <c:v>3</c:v>
                </c:pt>
                <c:pt idx="4029">
                  <c:v>3</c:v>
                </c:pt>
                <c:pt idx="4030">
                  <c:v>3</c:v>
                </c:pt>
                <c:pt idx="4031">
                  <c:v>3</c:v>
                </c:pt>
                <c:pt idx="4032">
                  <c:v>3</c:v>
                </c:pt>
                <c:pt idx="4033">
                  <c:v>3</c:v>
                </c:pt>
                <c:pt idx="4034">
                  <c:v>3</c:v>
                </c:pt>
                <c:pt idx="4035">
                  <c:v>3</c:v>
                </c:pt>
                <c:pt idx="4036">
                  <c:v>3</c:v>
                </c:pt>
                <c:pt idx="4037">
                  <c:v>3</c:v>
                </c:pt>
                <c:pt idx="4038">
                  <c:v>3</c:v>
                </c:pt>
                <c:pt idx="4039">
                  <c:v>3</c:v>
                </c:pt>
                <c:pt idx="4040">
                  <c:v>3</c:v>
                </c:pt>
                <c:pt idx="4041">
                  <c:v>3</c:v>
                </c:pt>
                <c:pt idx="4042">
                  <c:v>3</c:v>
                </c:pt>
                <c:pt idx="4043">
                  <c:v>3</c:v>
                </c:pt>
                <c:pt idx="4044">
                  <c:v>3</c:v>
                </c:pt>
                <c:pt idx="4045">
                  <c:v>3</c:v>
                </c:pt>
                <c:pt idx="4046">
                  <c:v>3</c:v>
                </c:pt>
                <c:pt idx="4047">
                  <c:v>3</c:v>
                </c:pt>
                <c:pt idx="4048">
                  <c:v>3</c:v>
                </c:pt>
                <c:pt idx="4049">
                  <c:v>3</c:v>
                </c:pt>
                <c:pt idx="4050">
                  <c:v>3</c:v>
                </c:pt>
                <c:pt idx="4051">
                  <c:v>3</c:v>
                </c:pt>
                <c:pt idx="4052">
                  <c:v>3</c:v>
                </c:pt>
                <c:pt idx="4053">
                  <c:v>3</c:v>
                </c:pt>
                <c:pt idx="4054">
                  <c:v>3</c:v>
                </c:pt>
                <c:pt idx="4055">
                  <c:v>3</c:v>
                </c:pt>
                <c:pt idx="4056">
                  <c:v>3</c:v>
                </c:pt>
                <c:pt idx="4057">
                  <c:v>3</c:v>
                </c:pt>
                <c:pt idx="4058">
                  <c:v>3</c:v>
                </c:pt>
                <c:pt idx="4059">
                  <c:v>3</c:v>
                </c:pt>
                <c:pt idx="4060">
                  <c:v>3</c:v>
                </c:pt>
                <c:pt idx="4061">
                  <c:v>3</c:v>
                </c:pt>
                <c:pt idx="4062">
                  <c:v>3</c:v>
                </c:pt>
                <c:pt idx="4063">
                  <c:v>3</c:v>
                </c:pt>
                <c:pt idx="4064">
                  <c:v>3</c:v>
                </c:pt>
                <c:pt idx="4065">
                  <c:v>3</c:v>
                </c:pt>
                <c:pt idx="4066">
                  <c:v>3</c:v>
                </c:pt>
                <c:pt idx="4067">
                  <c:v>3</c:v>
                </c:pt>
                <c:pt idx="4068">
                  <c:v>3</c:v>
                </c:pt>
                <c:pt idx="4069">
                  <c:v>3</c:v>
                </c:pt>
                <c:pt idx="4070">
                  <c:v>3</c:v>
                </c:pt>
                <c:pt idx="4071">
                  <c:v>3</c:v>
                </c:pt>
                <c:pt idx="4072">
                  <c:v>3</c:v>
                </c:pt>
                <c:pt idx="4073">
                  <c:v>3</c:v>
                </c:pt>
                <c:pt idx="4074">
                  <c:v>3</c:v>
                </c:pt>
                <c:pt idx="4075">
                  <c:v>3</c:v>
                </c:pt>
                <c:pt idx="4076">
                  <c:v>3</c:v>
                </c:pt>
                <c:pt idx="4077">
                  <c:v>3</c:v>
                </c:pt>
                <c:pt idx="4078">
                  <c:v>3</c:v>
                </c:pt>
                <c:pt idx="4079">
                  <c:v>3</c:v>
                </c:pt>
                <c:pt idx="4080">
                  <c:v>3</c:v>
                </c:pt>
                <c:pt idx="4081">
                  <c:v>3</c:v>
                </c:pt>
                <c:pt idx="4082">
                  <c:v>3</c:v>
                </c:pt>
                <c:pt idx="4083">
                  <c:v>3</c:v>
                </c:pt>
                <c:pt idx="4084">
                  <c:v>3</c:v>
                </c:pt>
                <c:pt idx="4085">
                  <c:v>3</c:v>
                </c:pt>
                <c:pt idx="4086">
                  <c:v>3</c:v>
                </c:pt>
                <c:pt idx="4087">
                  <c:v>3</c:v>
                </c:pt>
                <c:pt idx="4088">
                  <c:v>3</c:v>
                </c:pt>
                <c:pt idx="4089">
                  <c:v>3</c:v>
                </c:pt>
                <c:pt idx="4090">
                  <c:v>3</c:v>
                </c:pt>
                <c:pt idx="4091">
                  <c:v>3</c:v>
                </c:pt>
                <c:pt idx="4092">
                  <c:v>3</c:v>
                </c:pt>
                <c:pt idx="4093">
                  <c:v>3</c:v>
                </c:pt>
                <c:pt idx="4094">
                  <c:v>3</c:v>
                </c:pt>
                <c:pt idx="4095">
                  <c:v>3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dLbls/>
        <c:marker val="1"/>
        <c:axId val="162967552"/>
        <c:axId val="162969088"/>
      </c:lineChart>
      <c:catAx>
        <c:axId val="162967552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lang="zh-CN"/>
            </a:pPr>
            <a:endParaRPr lang="en-US"/>
          </a:p>
        </c:txPr>
        <c:crossAx val="162969088"/>
        <c:crosses val="autoZero"/>
        <c:auto val="1"/>
        <c:lblAlgn val="ctr"/>
        <c:lblOffset val="100"/>
      </c:catAx>
      <c:valAx>
        <c:axId val="162969088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zh-CN"/>
            </a:pPr>
            <a:endParaRPr lang="en-US"/>
          </a:p>
        </c:txPr>
        <c:crossAx val="162967552"/>
        <c:crosses val="autoZero"/>
        <c:crossBetween val="between"/>
      </c:valAx>
    </c:plotArea>
    <c:legend>
      <c:legendPos val="r"/>
      <c:txPr>
        <a:bodyPr/>
        <a:lstStyle/>
        <a:p>
          <a:pPr>
            <a:defRPr lang="zh-CN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1</c:v>
                </c:pt>
                <c:pt idx="1688">
                  <c:v>1</c:v>
                </c:pt>
                <c:pt idx="1689">
                  <c:v>1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8">
                  <c:v>1</c:v>
                </c:pt>
                <c:pt idx="1719">
                  <c:v>1</c:v>
                </c:pt>
                <c:pt idx="1720">
                  <c:v>1</c:v>
                </c:pt>
                <c:pt idx="1721">
                  <c:v>1</c:v>
                </c:pt>
                <c:pt idx="1722">
                  <c:v>1</c:v>
                </c:pt>
                <c:pt idx="1723">
                  <c:v>1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1</c:v>
                </c:pt>
                <c:pt idx="1754">
                  <c:v>1</c:v>
                </c:pt>
                <c:pt idx="1755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2">
                  <c:v>1</c:v>
                </c:pt>
                <c:pt idx="1783">
                  <c:v>1</c:v>
                </c:pt>
                <c:pt idx="1784">
                  <c:v>1</c:v>
                </c:pt>
                <c:pt idx="1785">
                  <c:v>1</c:v>
                </c:pt>
                <c:pt idx="1786">
                  <c:v>1</c:v>
                </c:pt>
                <c:pt idx="1787">
                  <c:v>1</c:v>
                </c:pt>
                <c:pt idx="1788">
                  <c:v>1</c:v>
                </c:pt>
                <c:pt idx="1789">
                  <c:v>1</c:v>
                </c:pt>
                <c:pt idx="1790">
                  <c:v>1</c:v>
                </c:pt>
                <c:pt idx="1791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7">
                  <c:v>1</c:v>
                </c:pt>
                <c:pt idx="1828">
                  <c:v>1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4">
                  <c:v>1</c:v>
                </c:pt>
                <c:pt idx="1865">
                  <c:v>1</c:v>
                </c:pt>
                <c:pt idx="1866">
                  <c:v>1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1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899">
                  <c:v>1</c:v>
                </c:pt>
                <c:pt idx="1900">
                  <c:v>1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1</c:v>
                </c:pt>
                <c:pt idx="2100">
                  <c:v>1</c:v>
                </c:pt>
                <c:pt idx="2101">
                  <c:v>1</c:v>
                </c:pt>
                <c:pt idx="2102">
                  <c:v>1</c:v>
                </c:pt>
                <c:pt idx="2103">
                  <c:v>1</c:v>
                </c:pt>
                <c:pt idx="2104">
                  <c:v>1</c:v>
                </c:pt>
                <c:pt idx="2105">
                  <c:v>1</c:v>
                </c:pt>
                <c:pt idx="2106">
                  <c:v>1</c:v>
                </c:pt>
                <c:pt idx="2107">
                  <c:v>1</c:v>
                </c:pt>
                <c:pt idx="2108">
                  <c:v>1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2">
                  <c:v>1</c:v>
                </c:pt>
                <c:pt idx="2113">
                  <c:v>1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1</c:v>
                </c:pt>
                <c:pt idx="2143">
                  <c:v>1</c:v>
                </c:pt>
                <c:pt idx="2144">
                  <c:v>1</c:v>
                </c:pt>
                <c:pt idx="2145">
                  <c:v>1</c:v>
                </c:pt>
                <c:pt idx="2146">
                  <c:v>1</c:v>
                </c:pt>
                <c:pt idx="2147">
                  <c:v>1</c:v>
                </c:pt>
                <c:pt idx="2148">
                  <c:v>1</c:v>
                </c:pt>
                <c:pt idx="2149">
                  <c:v>1</c:v>
                </c:pt>
                <c:pt idx="2150">
                  <c:v>1</c:v>
                </c:pt>
                <c:pt idx="2151">
                  <c:v>1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1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1</c:v>
                </c:pt>
                <c:pt idx="2172">
                  <c:v>1</c:v>
                </c:pt>
                <c:pt idx="2173">
                  <c:v>1</c:v>
                </c:pt>
                <c:pt idx="2174">
                  <c:v>1</c:v>
                </c:pt>
                <c:pt idx="2175">
                  <c:v>1</c:v>
                </c:pt>
                <c:pt idx="2176">
                  <c:v>1</c:v>
                </c:pt>
                <c:pt idx="2177">
                  <c:v>1</c:v>
                </c:pt>
                <c:pt idx="2178">
                  <c:v>1</c:v>
                </c:pt>
                <c:pt idx="2179">
                  <c:v>1</c:v>
                </c:pt>
                <c:pt idx="2180">
                  <c:v>1</c:v>
                </c:pt>
                <c:pt idx="2181">
                  <c:v>1</c:v>
                </c:pt>
                <c:pt idx="2182">
                  <c:v>1</c:v>
                </c:pt>
                <c:pt idx="2183">
                  <c:v>1</c:v>
                </c:pt>
                <c:pt idx="2184">
                  <c:v>1</c:v>
                </c:pt>
                <c:pt idx="2185">
                  <c:v>1</c:v>
                </c:pt>
                <c:pt idx="2186">
                  <c:v>1</c:v>
                </c:pt>
                <c:pt idx="2187">
                  <c:v>1</c:v>
                </c:pt>
                <c:pt idx="2188">
                  <c:v>1</c:v>
                </c:pt>
                <c:pt idx="2189">
                  <c:v>1</c:v>
                </c:pt>
                <c:pt idx="2190">
                  <c:v>1</c:v>
                </c:pt>
                <c:pt idx="2191">
                  <c:v>1</c:v>
                </c:pt>
                <c:pt idx="2192">
                  <c:v>1</c:v>
                </c:pt>
                <c:pt idx="2193">
                  <c:v>1</c:v>
                </c:pt>
                <c:pt idx="2194">
                  <c:v>1</c:v>
                </c:pt>
                <c:pt idx="2195">
                  <c:v>1</c:v>
                </c:pt>
                <c:pt idx="2196">
                  <c:v>1</c:v>
                </c:pt>
                <c:pt idx="2197">
                  <c:v>1</c:v>
                </c:pt>
                <c:pt idx="2198">
                  <c:v>1</c:v>
                </c:pt>
                <c:pt idx="2199">
                  <c:v>1</c:v>
                </c:pt>
                <c:pt idx="2200">
                  <c:v>1</c:v>
                </c:pt>
                <c:pt idx="2201">
                  <c:v>1</c:v>
                </c:pt>
                <c:pt idx="2202">
                  <c:v>1</c:v>
                </c:pt>
                <c:pt idx="2203">
                  <c:v>1</c:v>
                </c:pt>
                <c:pt idx="2204">
                  <c:v>1</c:v>
                </c:pt>
                <c:pt idx="2205">
                  <c:v>1</c:v>
                </c:pt>
                <c:pt idx="2206">
                  <c:v>1</c:v>
                </c:pt>
                <c:pt idx="2207">
                  <c:v>1</c:v>
                </c:pt>
                <c:pt idx="2208">
                  <c:v>1</c:v>
                </c:pt>
                <c:pt idx="2209">
                  <c:v>1</c:v>
                </c:pt>
                <c:pt idx="2210">
                  <c:v>1</c:v>
                </c:pt>
                <c:pt idx="2211">
                  <c:v>1</c:v>
                </c:pt>
                <c:pt idx="2212">
                  <c:v>1</c:v>
                </c:pt>
                <c:pt idx="2213">
                  <c:v>1</c:v>
                </c:pt>
                <c:pt idx="2214">
                  <c:v>1</c:v>
                </c:pt>
                <c:pt idx="2215">
                  <c:v>1</c:v>
                </c:pt>
                <c:pt idx="2216">
                  <c:v>1</c:v>
                </c:pt>
                <c:pt idx="2217">
                  <c:v>1</c:v>
                </c:pt>
                <c:pt idx="2218">
                  <c:v>1</c:v>
                </c:pt>
                <c:pt idx="2219">
                  <c:v>1</c:v>
                </c:pt>
                <c:pt idx="2220">
                  <c:v>1</c:v>
                </c:pt>
                <c:pt idx="2221">
                  <c:v>1</c:v>
                </c:pt>
                <c:pt idx="2222">
                  <c:v>1</c:v>
                </c:pt>
                <c:pt idx="2223">
                  <c:v>1</c:v>
                </c:pt>
                <c:pt idx="2224">
                  <c:v>1</c:v>
                </c:pt>
                <c:pt idx="2225">
                  <c:v>1</c:v>
                </c:pt>
                <c:pt idx="2226">
                  <c:v>1</c:v>
                </c:pt>
                <c:pt idx="2227">
                  <c:v>1</c:v>
                </c:pt>
                <c:pt idx="2228">
                  <c:v>1</c:v>
                </c:pt>
                <c:pt idx="2229">
                  <c:v>1</c:v>
                </c:pt>
                <c:pt idx="2230">
                  <c:v>1</c:v>
                </c:pt>
                <c:pt idx="2231">
                  <c:v>1</c:v>
                </c:pt>
                <c:pt idx="2232">
                  <c:v>1</c:v>
                </c:pt>
                <c:pt idx="2233">
                  <c:v>1</c:v>
                </c:pt>
                <c:pt idx="2234">
                  <c:v>1</c:v>
                </c:pt>
                <c:pt idx="2235">
                  <c:v>1</c:v>
                </c:pt>
                <c:pt idx="2236">
                  <c:v>1</c:v>
                </c:pt>
                <c:pt idx="2237">
                  <c:v>1</c:v>
                </c:pt>
                <c:pt idx="2238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1</c:v>
                </c:pt>
                <c:pt idx="2244">
                  <c:v>1</c:v>
                </c:pt>
                <c:pt idx="2245">
                  <c:v>1</c:v>
                </c:pt>
                <c:pt idx="2246">
                  <c:v>1</c:v>
                </c:pt>
                <c:pt idx="2247">
                  <c:v>1</c:v>
                </c:pt>
                <c:pt idx="2248">
                  <c:v>1</c:v>
                </c:pt>
                <c:pt idx="2249">
                  <c:v>1</c:v>
                </c:pt>
                <c:pt idx="2250">
                  <c:v>1</c:v>
                </c:pt>
                <c:pt idx="2251">
                  <c:v>1</c:v>
                </c:pt>
                <c:pt idx="2252">
                  <c:v>1</c:v>
                </c:pt>
                <c:pt idx="2253">
                  <c:v>1</c:v>
                </c:pt>
                <c:pt idx="2254">
                  <c:v>1</c:v>
                </c:pt>
                <c:pt idx="2255">
                  <c:v>1</c:v>
                </c:pt>
                <c:pt idx="2256">
                  <c:v>1</c:v>
                </c:pt>
                <c:pt idx="2257">
                  <c:v>1</c:v>
                </c:pt>
                <c:pt idx="2258">
                  <c:v>1</c:v>
                </c:pt>
                <c:pt idx="2259">
                  <c:v>1</c:v>
                </c:pt>
                <c:pt idx="2260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1</c:v>
                </c:pt>
                <c:pt idx="2266">
                  <c:v>1</c:v>
                </c:pt>
                <c:pt idx="2267">
                  <c:v>1</c:v>
                </c:pt>
                <c:pt idx="2268">
                  <c:v>1</c:v>
                </c:pt>
                <c:pt idx="2269">
                  <c:v>1</c:v>
                </c:pt>
                <c:pt idx="2270">
                  <c:v>1</c:v>
                </c:pt>
                <c:pt idx="2271">
                  <c:v>1</c:v>
                </c:pt>
                <c:pt idx="2272">
                  <c:v>1</c:v>
                </c:pt>
                <c:pt idx="2273">
                  <c:v>1</c:v>
                </c:pt>
                <c:pt idx="2274">
                  <c:v>1</c:v>
                </c:pt>
                <c:pt idx="2275">
                  <c:v>1</c:v>
                </c:pt>
                <c:pt idx="2276">
                  <c:v>1</c:v>
                </c:pt>
                <c:pt idx="2277">
                  <c:v>1</c:v>
                </c:pt>
                <c:pt idx="2278">
                  <c:v>1</c:v>
                </c:pt>
                <c:pt idx="2279">
                  <c:v>1</c:v>
                </c:pt>
                <c:pt idx="2280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1</c:v>
                </c:pt>
                <c:pt idx="2284">
                  <c:v>1</c:v>
                </c:pt>
                <c:pt idx="2285">
                  <c:v>1</c:v>
                </c:pt>
                <c:pt idx="2286">
                  <c:v>1</c:v>
                </c:pt>
                <c:pt idx="2287">
                  <c:v>1</c:v>
                </c:pt>
                <c:pt idx="2288">
                  <c:v>1</c:v>
                </c:pt>
                <c:pt idx="2289">
                  <c:v>1</c:v>
                </c:pt>
                <c:pt idx="2290">
                  <c:v>1</c:v>
                </c:pt>
                <c:pt idx="2291">
                  <c:v>1</c:v>
                </c:pt>
                <c:pt idx="2292">
                  <c:v>1</c:v>
                </c:pt>
                <c:pt idx="2293">
                  <c:v>1</c:v>
                </c:pt>
                <c:pt idx="2294">
                  <c:v>1</c:v>
                </c:pt>
                <c:pt idx="2295">
                  <c:v>1</c:v>
                </c:pt>
                <c:pt idx="2296">
                  <c:v>1</c:v>
                </c:pt>
                <c:pt idx="2297">
                  <c:v>1</c:v>
                </c:pt>
                <c:pt idx="2298">
                  <c:v>1</c:v>
                </c:pt>
                <c:pt idx="2299">
                  <c:v>1</c:v>
                </c:pt>
                <c:pt idx="2300">
                  <c:v>1</c:v>
                </c:pt>
                <c:pt idx="2301">
                  <c:v>1</c:v>
                </c:pt>
                <c:pt idx="2302">
                  <c:v>1</c:v>
                </c:pt>
                <c:pt idx="2303">
                  <c:v>1</c:v>
                </c:pt>
                <c:pt idx="2304">
                  <c:v>1</c:v>
                </c:pt>
                <c:pt idx="2305">
                  <c:v>1</c:v>
                </c:pt>
                <c:pt idx="2306">
                  <c:v>1</c:v>
                </c:pt>
                <c:pt idx="2307">
                  <c:v>1</c:v>
                </c:pt>
                <c:pt idx="2308">
                  <c:v>1</c:v>
                </c:pt>
                <c:pt idx="2309">
                  <c:v>1</c:v>
                </c:pt>
                <c:pt idx="2310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4">
                  <c:v>1</c:v>
                </c:pt>
                <c:pt idx="2315">
                  <c:v>1</c:v>
                </c:pt>
                <c:pt idx="2316">
                  <c:v>1</c:v>
                </c:pt>
                <c:pt idx="2317">
                  <c:v>1</c:v>
                </c:pt>
                <c:pt idx="2318">
                  <c:v>1</c:v>
                </c:pt>
                <c:pt idx="2319">
                  <c:v>1</c:v>
                </c:pt>
                <c:pt idx="2320">
                  <c:v>1</c:v>
                </c:pt>
                <c:pt idx="2321">
                  <c:v>1</c:v>
                </c:pt>
                <c:pt idx="2322">
                  <c:v>1</c:v>
                </c:pt>
                <c:pt idx="2323">
                  <c:v>1</c:v>
                </c:pt>
                <c:pt idx="2324">
                  <c:v>1</c:v>
                </c:pt>
                <c:pt idx="2325">
                  <c:v>1</c:v>
                </c:pt>
                <c:pt idx="2326">
                  <c:v>1</c:v>
                </c:pt>
                <c:pt idx="2327">
                  <c:v>1</c:v>
                </c:pt>
                <c:pt idx="2328">
                  <c:v>1</c:v>
                </c:pt>
                <c:pt idx="2329">
                  <c:v>1</c:v>
                </c:pt>
                <c:pt idx="2330">
                  <c:v>1</c:v>
                </c:pt>
                <c:pt idx="2331">
                  <c:v>1</c:v>
                </c:pt>
                <c:pt idx="2332">
                  <c:v>1</c:v>
                </c:pt>
                <c:pt idx="2333">
                  <c:v>1</c:v>
                </c:pt>
                <c:pt idx="2334">
                  <c:v>1</c:v>
                </c:pt>
                <c:pt idx="2335">
                  <c:v>1</c:v>
                </c:pt>
                <c:pt idx="2336">
                  <c:v>1</c:v>
                </c:pt>
                <c:pt idx="2337">
                  <c:v>1</c:v>
                </c:pt>
                <c:pt idx="2338">
                  <c:v>1</c:v>
                </c:pt>
                <c:pt idx="2339">
                  <c:v>1</c:v>
                </c:pt>
                <c:pt idx="2340">
                  <c:v>1</c:v>
                </c:pt>
                <c:pt idx="2341">
                  <c:v>1</c:v>
                </c:pt>
                <c:pt idx="2342">
                  <c:v>1</c:v>
                </c:pt>
                <c:pt idx="2343">
                  <c:v>1</c:v>
                </c:pt>
                <c:pt idx="2344">
                  <c:v>1</c:v>
                </c:pt>
                <c:pt idx="2345">
                  <c:v>1</c:v>
                </c:pt>
                <c:pt idx="2346">
                  <c:v>1</c:v>
                </c:pt>
                <c:pt idx="2347">
                  <c:v>1</c:v>
                </c:pt>
                <c:pt idx="2348">
                  <c:v>1</c:v>
                </c:pt>
                <c:pt idx="2349">
                  <c:v>1</c:v>
                </c:pt>
                <c:pt idx="2350">
                  <c:v>1</c:v>
                </c:pt>
                <c:pt idx="2351">
                  <c:v>1</c:v>
                </c:pt>
                <c:pt idx="2352">
                  <c:v>1</c:v>
                </c:pt>
                <c:pt idx="2353">
                  <c:v>1</c:v>
                </c:pt>
                <c:pt idx="2354">
                  <c:v>1</c:v>
                </c:pt>
                <c:pt idx="2355">
                  <c:v>1</c:v>
                </c:pt>
                <c:pt idx="2356">
                  <c:v>1</c:v>
                </c:pt>
                <c:pt idx="2357">
                  <c:v>1</c:v>
                </c:pt>
                <c:pt idx="2358">
                  <c:v>1</c:v>
                </c:pt>
                <c:pt idx="2359">
                  <c:v>1</c:v>
                </c:pt>
                <c:pt idx="2360">
                  <c:v>1</c:v>
                </c:pt>
                <c:pt idx="2361">
                  <c:v>1</c:v>
                </c:pt>
                <c:pt idx="2362">
                  <c:v>1</c:v>
                </c:pt>
                <c:pt idx="2363">
                  <c:v>1</c:v>
                </c:pt>
                <c:pt idx="2364">
                  <c:v>1</c:v>
                </c:pt>
                <c:pt idx="2365">
                  <c:v>1</c:v>
                </c:pt>
                <c:pt idx="2366">
                  <c:v>1</c:v>
                </c:pt>
                <c:pt idx="2367">
                  <c:v>1</c:v>
                </c:pt>
                <c:pt idx="2368">
                  <c:v>1</c:v>
                </c:pt>
                <c:pt idx="2369">
                  <c:v>1</c:v>
                </c:pt>
                <c:pt idx="2370">
                  <c:v>1</c:v>
                </c:pt>
                <c:pt idx="2371">
                  <c:v>1</c:v>
                </c:pt>
                <c:pt idx="2372">
                  <c:v>1</c:v>
                </c:pt>
                <c:pt idx="2373">
                  <c:v>1</c:v>
                </c:pt>
                <c:pt idx="2374">
                  <c:v>1</c:v>
                </c:pt>
                <c:pt idx="2375">
                  <c:v>1</c:v>
                </c:pt>
                <c:pt idx="2376">
                  <c:v>1</c:v>
                </c:pt>
                <c:pt idx="2377">
                  <c:v>1</c:v>
                </c:pt>
                <c:pt idx="2378">
                  <c:v>1</c:v>
                </c:pt>
                <c:pt idx="2379">
                  <c:v>1</c:v>
                </c:pt>
                <c:pt idx="2380">
                  <c:v>1</c:v>
                </c:pt>
                <c:pt idx="2381">
                  <c:v>1</c:v>
                </c:pt>
                <c:pt idx="2382">
                  <c:v>1</c:v>
                </c:pt>
                <c:pt idx="2383">
                  <c:v>1</c:v>
                </c:pt>
                <c:pt idx="2384">
                  <c:v>1</c:v>
                </c:pt>
                <c:pt idx="2385">
                  <c:v>1</c:v>
                </c:pt>
                <c:pt idx="2386">
                  <c:v>1</c:v>
                </c:pt>
                <c:pt idx="2387">
                  <c:v>1</c:v>
                </c:pt>
                <c:pt idx="2388">
                  <c:v>1</c:v>
                </c:pt>
                <c:pt idx="2389">
                  <c:v>1</c:v>
                </c:pt>
                <c:pt idx="2390">
                  <c:v>1</c:v>
                </c:pt>
                <c:pt idx="2391">
                  <c:v>1</c:v>
                </c:pt>
                <c:pt idx="2392">
                  <c:v>1</c:v>
                </c:pt>
                <c:pt idx="2393">
                  <c:v>1</c:v>
                </c:pt>
                <c:pt idx="2394">
                  <c:v>1</c:v>
                </c:pt>
                <c:pt idx="2395">
                  <c:v>1</c:v>
                </c:pt>
                <c:pt idx="2396">
                  <c:v>1</c:v>
                </c:pt>
                <c:pt idx="2397">
                  <c:v>1</c:v>
                </c:pt>
                <c:pt idx="2398">
                  <c:v>1</c:v>
                </c:pt>
                <c:pt idx="2399">
                  <c:v>1</c:v>
                </c:pt>
                <c:pt idx="2400">
                  <c:v>1</c:v>
                </c:pt>
                <c:pt idx="2401">
                  <c:v>1</c:v>
                </c:pt>
                <c:pt idx="2402">
                  <c:v>1</c:v>
                </c:pt>
                <c:pt idx="2403">
                  <c:v>1</c:v>
                </c:pt>
                <c:pt idx="2404">
                  <c:v>1</c:v>
                </c:pt>
                <c:pt idx="2405">
                  <c:v>1</c:v>
                </c:pt>
                <c:pt idx="2406">
                  <c:v>1</c:v>
                </c:pt>
                <c:pt idx="2407">
                  <c:v>1</c:v>
                </c:pt>
                <c:pt idx="2408">
                  <c:v>1</c:v>
                </c:pt>
                <c:pt idx="2409">
                  <c:v>1</c:v>
                </c:pt>
                <c:pt idx="2410">
                  <c:v>1</c:v>
                </c:pt>
                <c:pt idx="2411">
                  <c:v>1</c:v>
                </c:pt>
                <c:pt idx="2412">
                  <c:v>1</c:v>
                </c:pt>
                <c:pt idx="2413">
                  <c:v>1</c:v>
                </c:pt>
                <c:pt idx="2414">
                  <c:v>1</c:v>
                </c:pt>
                <c:pt idx="2415">
                  <c:v>1</c:v>
                </c:pt>
                <c:pt idx="2416">
                  <c:v>1</c:v>
                </c:pt>
                <c:pt idx="2417">
                  <c:v>1</c:v>
                </c:pt>
                <c:pt idx="2418">
                  <c:v>1</c:v>
                </c:pt>
                <c:pt idx="2419">
                  <c:v>1</c:v>
                </c:pt>
                <c:pt idx="2420">
                  <c:v>1</c:v>
                </c:pt>
                <c:pt idx="2421">
                  <c:v>1</c:v>
                </c:pt>
                <c:pt idx="2422">
                  <c:v>1</c:v>
                </c:pt>
                <c:pt idx="2423">
                  <c:v>1</c:v>
                </c:pt>
                <c:pt idx="2424">
                  <c:v>1</c:v>
                </c:pt>
                <c:pt idx="2425">
                  <c:v>1</c:v>
                </c:pt>
                <c:pt idx="2426">
                  <c:v>1</c:v>
                </c:pt>
                <c:pt idx="2427">
                  <c:v>1</c:v>
                </c:pt>
                <c:pt idx="2428">
                  <c:v>1</c:v>
                </c:pt>
                <c:pt idx="2429">
                  <c:v>1</c:v>
                </c:pt>
                <c:pt idx="2430">
                  <c:v>1</c:v>
                </c:pt>
                <c:pt idx="2431">
                  <c:v>1</c:v>
                </c:pt>
                <c:pt idx="2432">
                  <c:v>1</c:v>
                </c:pt>
                <c:pt idx="2433">
                  <c:v>1</c:v>
                </c:pt>
                <c:pt idx="2434">
                  <c:v>1</c:v>
                </c:pt>
                <c:pt idx="2435">
                  <c:v>1</c:v>
                </c:pt>
                <c:pt idx="2436">
                  <c:v>1</c:v>
                </c:pt>
                <c:pt idx="2437">
                  <c:v>1</c:v>
                </c:pt>
                <c:pt idx="2438">
                  <c:v>1</c:v>
                </c:pt>
                <c:pt idx="2439">
                  <c:v>1</c:v>
                </c:pt>
                <c:pt idx="2440">
                  <c:v>1</c:v>
                </c:pt>
                <c:pt idx="2441">
                  <c:v>1</c:v>
                </c:pt>
                <c:pt idx="2442">
                  <c:v>1</c:v>
                </c:pt>
                <c:pt idx="2443">
                  <c:v>1</c:v>
                </c:pt>
                <c:pt idx="2444">
                  <c:v>1</c:v>
                </c:pt>
                <c:pt idx="2445">
                  <c:v>1</c:v>
                </c:pt>
                <c:pt idx="2446">
                  <c:v>1</c:v>
                </c:pt>
                <c:pt idx="2447">
                  <c:v>1</c:v>
                </c:pt>
                <c:pt idx="2448">
                  <c:v>1</c:v>
                </c:pt>
                <c:pt idx="2449">
                  <c:v>1</c:v>
                </c:pt>
                <c:pt idx="2450">
                  <c:v>1</c:v>
                </c:pt>
                <c:pt idx="2451">
                  <c:v>1</c:v>
                </c:pt>
                <c:pt idx="2452">
                  <c:v>1</c:v>
                </c:pt>
                <c:pt idx="2453">
                  <c:v>1</c:v>
                </c:pt>
                <c:pt idx="2454">
                  <c:v>1</c:v>
                </c:pt>
                <c:pt idx="2455">
                  <c:v>1</c:v>
                </c:pt>
                <c:pt idx="2456">
                  <c:v>1</c:v>
                </c:pt>
                <c:pt idx="2457">
                  <c:v>1</c:v>
                </c:pt>
                <c:pt idx="2458">
                  <c:v>1</c:v>
                </c:pt>
                <c:pt idx="2459">
                  <c:v>1</c:v>
                </c:pt>
                <c:pt idx="2460">
                  <c:v>1</c:v>
                </c:pt>
                <c:pt idx="2461">
                  <c:v>1</c:v>
                </c:pt>
                <c:pt idx="2462">
                  <c:v>1</c:v>
                </c:pt>
                <c:pt idx="2463">
                  <c:v>1</c:v>
                </c:pt>
                <c:pt idx="2464">
                  <c:v>1</c:v>
                </c:pt>
                <c:pt idx="2465">
                  <c:v>1</c:v>
                </c:pt>
                <c:pt idx="2466">
                  <c:v>1</c:v>
                </c:pt>
                <c:pt idx="2467">
                  <c:v>1</c:v>
                </c:pt>
                <c:pt idx="2468">
                  <c:v>1</c:v>
                </c:pt>
                <c:pt idx="2469">
                  <c:v>1</c:v>
                </c:pt>
                <c:pt idx="2470">
                  <c:v>1</c:v>
                </c:pt>
                <c:pt idx="2471">
                  <c:v>1</c:v>
                </c:pt>
                <c:pt idx="2472">
                  <c:v>1</c:v>
                </c:pt>
                <c:pt idx="2473">
                  <c:v>1</c:v>
                </c:pt>
                <c:pt idx="2474">
                  <c:v>1</c:v>
                </c:pt>
                <c:pt idx="2475">
                  <c:v>1</c:v>
                </c:pt>
                <c:pt idx="2476">
                  <c:v>1</c:v>
                </c:pt>
                <c:pt idx="2477">
                  <c:v>1</c:v>
                </c:pt>
                <c:pt idx="2478">
                  <c:v>1</c:v>
                </c:pt>
                <c:pt idx="2479">
                  <c:v>1</c:v>
                </c:pt>
                <c:pt idx="2480">
                  <c:v>1</c:v>
                </c:pt>
                <c:pt idx="2481">
                  <c:v>1</c:v>
                </c:pt>
                <c:pt idx="2482">
                  <c:v>1</c:v>
                </c:pt>
                <c:pt idx="2483">
                  <c:v>1</c:v>
                </c:pt>
                <c:pt idx="2484">
                  <c:v>1</c:v>
                </c:pt>
                <c:pt idx="2485">
                  <c:v>1</c:v>
                </c:pt>
                <c:pt idx="2486">
                  <c:v>1</c:v>
                </c:pt>
                <c:pt idx="2487">
                  <c:v>1</c:v>
                </c:pt>
                <c:pt idx="2488">
                  <c:v>1</c:v>
                </c:pt>
                <c:pt idx="2489">
                  <c:v>1</c:v>
                </c:pt>
                <c:pt idx="2490">
                  <c:v>1</c:v>
                </c:pt>
                <c:pt idx="2491">
                  <c:v>1</c:v>
                </c:pt>
                <c:pt idx="2492">
                  <c:v>1</c:v>
                </c:pt>
                <c:pt idx="2493">
                  <c:v>1</c:v>
                </c:pt>
                <c:pt idx="2494">
                  <c:v>1</c:v>
                </c:pt>
                <c:pt idx="2495">
                  <c:v>1</c:v>
                </c:pt>
                <c:pt idx="2496">
                  <c:v>1</c:v>
                </c:pt>
                <c:pt idx="2497">
                  <c:v>1</c:v>
                </c:pt>
                <c:pt idx="2498">
                  <c:v>1</c:v>
                </c:pt>
                <c:pt idx="2499">
                  <c:v>1</c:v>
                </c:pt>
                <c:pt idx="2500">
                  <c:v>1</c:v>
                </c:pt>
                <c:pt idx="2501">
                  <c:v>1</c:v>
                </c:pt>
                <c:pt idx="2502">
                  <c:v>1</c:v>
                </c:pt>
                <c:pt idx="2503">
                  <c:v>1</c:v>
                </c:pt>
                <c:pt idx="2504">
                  <c:v>1</c:v>
                </c:pt>
                <c:pt idx="2505">
                  <c:v>1</c:v>
                </c:pt>
                <c:pt idx="2506">
                  <c:v>1</c:v>
                </c:pt>
                <c:pt idx="2507">
                  <c:v>1</c:v>
                </c:pt>
                <c:pt idx="2508">
                  <c:v>1</c:v>
                </c:pt>
                <c:pt idx="2509">
                  <c:v>1</c:v>
                </c:pt>
                <c:pt idx="2510">
                  <c:v>1</c:v>
                </c:pt>
                <c:pt idx="2511">
                  <c:v>1</c:v>
                </c:pt>
                <c:pt idx="2512">
                  <c:v>1</c:v>
                </c:pt>
                <c:pt idx="2513">
                  <c:v>1</c:v>
                </c:pt>
                <c:pt idx="2514">
                  <c:v>1</c:v>
                </c:pt>
                <c:pt idx="2515">
                  <c:v>1</c:v>
                </c:pt>
                <c:pt idx="2516">
                  <c:v>1</c:v>
                </c:pt>
                <c:pt idx="2517">
                  <c:v>1</c:v>
                </c:pt>
                <c:pt idx="2518">
                  <c:v>1</c:v>
                </c:pt>
                <c:pt idx="2519">
                  <c:v>1</c:v>
                </c:pt>
                <c:pt idx="2520">
                  <c:v>1</c:v>
                </c:pt>
                <c:pt idx="2521">
                  <c:v>1</c:v>
                </c:pt>
                <c:pt idx="2522">
                  <c:v>1</c:v>
                </c:pt>
                <c:pt idx="2523">
                  <c:v>1</c:v>
                </c:pt>
                <c:pt idx="2524">
                  <c:v>1</c:v>
                </c:pt>
                <c:pt idx="2525">
                  <c:v>1</c:v>
                </c:pt>
                <c:pt idx="2526">
                  <c:v>1</c:v>
                </c:pt>
                <c:pt idx="2527">
                  <c:v>1</c:v>
                </c:pt>
                <c:pt idx="2528">
                  <c:v>1</c:v>
                </c:pt>
                <c:pt idx="2529">
                  <c:v>1</c:v>
                </c:pt>
                <c:pt idx="2530">
                  <c:v>1</c:v>
                </c:pt>
                <c:pt idx="2531">
                  <c:v>1</c:v>
                </c:pt>
                <c:pt idx="2532">
                  <c:v>1</c:v>
                </c:pt>
                <c:pt idx="2533">
                  <c:v>1</c:v>
                </c:pt>
                <c:pt idx="2534">
                  <c:v>1</c:v>
                </c:pt>
                <c:pt idx="2535">
                  <c:v>1</c:v>
                </c:pt>
                <c:pt idx="2536">
                  <c:v>1</c:v>
                </c:pt>
                <c:pt idx="2537">
                  <c:v>1</c:v>
                </c:pt>
                <c:pt idx="2538">
                  <c:v>1</c:v>
                </c:pt>
                <c:pt idx="2539">
                  <c:v>1</c:v>
                </c:pt>
                <c:pt idx="2540">
                  <c:v>1</c:v>
                </c:pt>
                <c:pt idx="2541">
                  <c:v>1</c:v>
                </c:pt>
                <c:pt idx="2542">
                  <c:v>1</c:v>
                </c:pt>
                <c:pt idx="2543">
                  <c:v>1</c:v>
                </c:pt>
                <c:pt idx="2544">
                  <c:v>1</c:v>
                </c:pt>
                <c:pt idx="2545">
                  <c:v>1</c:v>
                </c:pt>
                <c:pt idx="2546">
                  <c:v>1</c:v>
                </c:pt>
                <c:pt idx="2547">
                  <c:v>1</c:v>
                </c:pt>
                <c:pt idx="2548">
                  <c:v>1</c:v>
                </c:pt>
                <c:pt idx="2549">
                  <c:v>1</c:v>
                </c:pt>
                <c:pt idx="2550">
                  <c:v>1</c:v>
                </c:pt>
                <c:pt idx="2551">
                  <c:v>1</c:v>
                </c:pt>
                <c:pt idx="2552">
                  <c:v>1</c:v>
                </c:pt>
                <c:pt idx="2553">
                  <c:v>1</c:v>
                </c:pt>
                <c:pt idx="2554">
                  <c:v>1</c:v>
                </c:pt>
                <c:pt idx="2555">
                  <c:v>1</c:v>
                </c:pt>
                <c:pt idx="2556">
                  <c:v>1</c:v>
                </c:pt>
                <c:pt idx="2557">
                  <c:v>1</c:v>
                </c:pt>
                <c:pt idx="2558">
                  <c:v>1</c:v>
                </c:pt>
                <c:pt idx="2559">
                  <c:v>1</c:v>
                </c:pt>
                <c:pt idx="2560">
                  <c:v>1</c:v>
                </c:pt>
                <c:pt idx="2561">
                  <c:v>1</c:v>
                </c:pt>
                <c:pt idx="2562">
                  <c:v>1</c:v>
                </c:pt>
                <c:pt idx="2563">
                  <c:v>1</c:v>
                </c:pt>
                <c:pt idx="2564">
                  <c:v>1</c:v>
                </c:pt>
                <c:pt idx="2565">
                  <c:v>1</c:v>
                </c:pt>
                <c:pt idx="2566">
                  <c:v>1</c:v>
                </c:pt>
                <c:pt idx="2567">
                  <c:v>1</c:v>
                </c:pt>
                <c:pt idx="2568">
                  <c:v>1</c:v>
                </c:pt>
                <c:pt idx="2569">
                  <c:v>1</c:v>
                </c:pt>
                <c:pt idx="2570">
                  <c:v>1</c:v>
                </c:pt>
                <c:pt idx="2571">
                  <c:v>1</c:v>
                </c:pt>
                <c:pt idx="2572">
                  <c:v>1</c:v>
                </c:pt>
                <c:pt idx="2573">
                  <c:v>1</c:v>
                </c:pt>
                <c:pt idx="2574">
                  <c:v>1</c:v>
                </c:pt>
                <c:pt idx="2575">
                  <c:v>1</c:v>
                </c:pt>
                <c:pt idx="2576">
                  <c:v>1</c:v>
                </c:pt>
                <c:pt idx="2577">
                  <c:v>1</c:v>
                </c:pt>
                <c:pt idx="2578">
                  <c:v>1</c:v>
                </c:pt>
                <c:pt idx="2579">
                  <c:v>1</c:v>
                </c:pt>
                <c:pt idx="2580">
                  <c:v>1</c:v>
                </c:pt>
                <c:pt idx="2581">
                  <c:v>1</c:v>
                </c:pt>
                <c:pt idx="2582">
                  <c:v>1</c:v>
                </c:pt>
                <c:pt idx="2583">
                  <c:v>1</c:v>
                </c:pt>
                <c:pt idx="2584">
                  <c:v>1</c:v>
                </c:pt>
                <c:pt idx="2585">
                  <c:v>1</c:v>
                </c:pt>
                <c:pt idx="2586">
                  <c:v>1</c:v>
                </c:pt>
                <c:pt idx="2587">
                  <c:v>1</c:v>
                </c:pt>
                <c:pt idx="2588">
                  <c:v>1</c:v>
                </c:pt>
                <c:pt idx="2589">
                  <c:v>1</c:v>
                </c:pt>
                <c:pt idx="2590">
                  <c:v>1</c:v>
                </c:pt>
                <c:pt idx="2591">
                  <c:v>1</c:v>
                </c:pt>
                <c:pt idx="2592">
                  <c:v>1</c:v>
                </c:pt>
                <c:pt idx="2593">
                  <c:v>1</c:v>
                </c:pt>
                <c:pt idx="2594">
                  <c:v>1</c:v>
                </c:pt>
                <c:pt idx="2595">
                  <c:v>1</c:v>
                </c:pt>
                <c:pt idx="2596">
                  <c:v>1</c:v>
                </c:pt>
                <c:pt idx="2597">
                  <c:v>1</c:v>
                </c:pt>
                <c:pt idx="2598">
                  <c:v>1</c:v>
                </c:pt>
                <c:pt idx="2599">
                  <c:v>1</c:v>
                </c:pt>
                <c:pt idx="2600">
                  <c:v>1</c:v>
                </c:pt>
                <c:pt idx="2601">
                  <c:v>1</c:v>
                </c:pt>
                <c:pt idx="2602">
                  <c:v>1</c:v>
                </c:pt>
                <c:pt idx="2603">
                  <c:v>1</c:v>
                </c:pt>
                <c:pt idx="2604">
                  <c:v>1</c:v>
                </c:pt>
                <c:pt idx="2605">
                  <c:v>1</c:v>
                </c:pt>
                <c:pt idx="2606">
                  <c:v>1</c:v>
                </c:pt>
                <c:pt idx="2607">
                  <c:v>1</c:v>
                </c:pt>
                <c:pt idx="2608">
                  <c:v>1</c:v>
                </c:pt>
                <c:pt idx="2609">
                  <c:v>1</c:v>
                </c:pt>
                <c:pt idx="2610">
                  <c:v>1</c:v>
                </c:pt>
                <c:pt idx="2611">
                  <c:v>1</c:v>
                </c:pt>
                <c:pt idx="2612">
                  <c:v>1</c:v>
                </c:pt>
                <c:pt idx="2613">
                  <c:v>1</c:v>
                </c:pt>
                <c:pt idx="2614">
                  <c:v>1</c:v>
                </c:pt>
                <c:pt idx="2615">
                  <c:v>1</c:v>
                </c:pt>
                <c:pt idx="2616">
                  <c:v>1</c:v>
                </c:pt>
                <c:pt idx="2617">
                  <c:v>1</c:v>
                </c:pt>
                <c:pt idx="2618">
                  <c:v>1</c:v>
                </c:pt>
                <c:pt idx="2619">
                  <c:v>1</c:v>
                </c:pt>
                <c:pt idx="2620">
                  <c:v>1</c:v>
                </c:pt>
                <c:pt idx="2621">
                  <c:v>1</c:v>
                </c:pt>
                <c:pt idx="2622">
                  <c:v>1</c:v>
                </c:pt>
                <c:pt idx="2623">
                  <c:v>1</c:v>
                </c:pt>
                <c:pt idx="2624">
                  <c:v>1</c:v>
                </c:pt>
                <c:pt idx="2625">
                  <c:v>1</c:v>
                </c:pt>
                <c:pt idx="2626">
                  <c:v>1</c:v>
                </c:pt>
                <c:pt idx="2627">
                  <c:v>1</c:v>
                </c:pt>
                <c:pt idx="2628">
                  <c:v>1</c:v>
                </c:pt>
                <c:pt idx="2629">
                  <c:v>1</c:v>
                </c:pt>
                <c:pt idx="2630">
                  <c:v>1</c:v>
                </c:pt>
                <c:pt idx="2631">
                  <c:v>1</c:v>
                </c:pt>
                <c:pt idx="2632">
                  <c:v>1</c:v>
                </c:pt>
                <c:pt idx="2633">
                  <c:v>1</c:v>
                </c:pt>
                <c:pt idx="2634">
                  <c:v>1</c:v>
                </c:pt>
                <c:pt idx="2635">
                  <c:v>1</c:v>
                </c:pt>
                <c:pt idx="2636">
                  <c:v>1</c:v>
                </c:pt>
                <c:pt idx="2637">
                  <c:v>1</c:v>
                </c:pt>
                <c:pt idx="2638">
                  <c:v>1</c:v>
                </c:pt>
                <c:pt idx="2639">
                  <c:v>1</c:v>
                </c:pt>
                <c:pt idx="2640">
                  <c:v>1</c:v>
                </c:pt>
                <c:pt idx="2641">
                  <c:v>1</c:v>
                </c:pt>
                <c:pt idx="2642">
                  <c:v>1</c:v>
                </c:pt>
                <c:pt idx="2643">
                  <c:v>1</c:v>
                </c:pt>
                <c:pt idx="2644">
                  <c:v>1</c:v>
                </c:pt>
                <c:pt idx="2645">
                  <c:v>1</c:v>
                </c:pt>
                <c:pt idx="2646">
                  <c:v>1</c:v>
                </c:pt>
                <c:pt idx="2647">
                  <c:v>1</c:v>
                </c:pt>
                <c:pt idx="2648">
                  <c:v>1</c:v>
                </c:pt>
                <c:pt idx="2649">
                  <c:v>1</c:v>
                </c:pt>
                <c:pt idx="2650">
                  <c:v>1</c:v>
                </c:pt>
                <c:pt idx="2651">
                  <c:v>1</c:v>
                </c:pt>
                <c:pt idx="2652">
                  <c:v>1</c:v>
                </c:pt>
                <c:pt idx="2653">
                  <c:v>1</c:v>
                </c:pt>
                <c:pt idx="2654">
                  <c:v>1</c:v>
                </c:pt>
                <c:pt idx="2655">
                  <c:v>1</c:v>
                </c:pt>
                <c:pt idx="2656">
                  <c:v>1</c:v>
                </c:pt>
                <c:pt idx="2657">
                  <c:v>1</c:v>
                </c:pt>
                <c:pt idx="2658">
                  <c:v>1</c:v>
                </c:pt>
                <c:pt idx="2659">
                  <c:v>1</c:v>
                </c:pt>
                <c:pt idx="2660">
                  <c:v>1</c:v>
                </c:pt>
                <c:pt idx="2661">
                  <c:v>1</c:v>
                </c:pt>
                <c:pt idx="2662">
                  <c:v>1</c:v>
                </c:pt>
                <c:pt idx="2663">
                  <c:v>1</c:v>
                </c:pt>
                <c:pt idx="2664">
                  <c:v>1</c:v>
                </c:pt>
                <c:pt idx="2665">
                  <c:v>1</c:v>
                </c:pt>
                <c:pt idx="2666">
                  <c:v>1</c:v>
                </c:pt>
                <c:pt idx="2667">
                  <c:v>1</c:v>
                </c:pt>
                <c:pt idx="2668">
                  <c:v>1</c:v>
                </c:pt>
                <c:pt idx="2669">
                  <c:v>1</c:v>
                </c:pt>
                <c:pt idx="2670">
                  <c:v>1</c:v>
                </c:pt>
                <c:pt idx="2671">
                  <c:v>1</c:v>
                </c:pt>
                <c:pt idx="2672">
                  <c:v>1</c:v>
                </c:pt>
                <c:pt idx="2673">
                  <c:v>1</c:v>
                </c:pt>
                <c:pt idx="2674">
                  <c:v>1</c:v>
                </c:pt>
                <c:pt idx="2675">
                  <c:v>1</c:v>
                </c:pt>
                <c:pt idx="2676">
                  <c:v>1</c:v>
                </c:pt>
                <c:pt idx="2677">
                  <c:v>1</c:v>
                </c:pt>
                <c:pt idx="2678">
                  <c:v>1</c:v>
                </c:pt>
                <c:pt idx="2679">
                  <c:v>1</c:v>
                </c:pt>
                <c:pt idx="2680">
                  <c:v>1</c:v>
                </c:pt>
                <c:pt idx="2681">
                  <c:v>1</c:v>
                </c:pt>
                <c:pt idx="2682">
                  <c:v>1</c:v>
                </c:pt>
                <c:pt idx="2683">
                  <c:v>1</c:v>
                </c:pt>
                <c:pt idx="2684">
                  <c:v>1</c:v>
                </c:pt>
                <c:pt idx="2685">
                  <c:v>1</c:v>
                </c:pt>
                <c:pt idx="2686">
                  <c:v>1</c:v>
                </c:pt>
                <c:pt idx="2687">
                  <c:v>1</c:v>
                </c:pt>
                <c:pt idx="2688">
                  <c:v>1</c:v>
                </c:pt>
                <c:pt idx="2689">
                  <c:v>1</c:v>
                </c:pt>
                <c:pt idx="2690">
                  <c:v>1</c:v>
                </c:pt>
                <c:pt idx="2691">
                  <c:v>1</c:v>
                </c:pt>
                <c:pt idx="2692">
                  <c:v>1</c:v>
                </c:pt>
                <c:pt idx="2693">
                  <c:v>1</c:v>
                </c:pt>
                <c:pt idx="2694">
                  <c:v>1</c:v>
                </c:pt>
                <c:pt idx="2695">
                  <c:v>1</c:v>
                </c:pt>
                <c:pt idx="2696">
                  <c:v>1</c:v>
                </c:pt>
                <c:pt idx="2697">
                  <c:v>1</c:v>
                </c:pt>
                <c:pt idx="2698">
                  <c:v>1</c:v>
                </c:pt>
                <c:pt idx="2699">
                  <c:v>1</c:v>
                </c:pt>
                <c:pt idx="2700">
                  <c:v>1</c:v>
                </c:pt>
                <c:pt idx="2701">
                  <c:v>1</c:v>
                </c:pt>
                <c:pt idx="2702">
                  <c:v>1</c:v>
                </c:pt>
                <c:pt idx="2703">
                  <c:v>1</c:v>
                </c:pt>
                <c:pt idx="2704">
                  <c:v>1</c:v>
                </c:pt>
                <c:pt idx="2705">
                  <c:v>1</c:v>
                </c:pt>
                <c:pt idx="2706">
                  <c:v>1</c:v>
                </c:pt>
                <c:pt idx="2707">
                  <c:v>1</c:v>
                </c:pt>
                <c:pt idx="2708">
                  <c:v>1</c:v>
                </c:pt>
                <c:pt idx="2709">
                  <c:v>1</c:v>
                </c:pt>
                <c:pt idx="2710">
                  <c:v>1</c:v>
                </c:pt>
                <c:pt idx="2711">
                  <c:v>1</c:v>
                </c:pt>
                <c:pt idx="2712">
                  <c:v>1</c:v>
                </c:pt>
                <c:pt idx="2713">
                  <c:v>1</c:v>
                </c:pt>
                <c:pt idx="2714">
                  <c:v>1</c:v>
                </c:pt>
                <c:pt idx="2715">
                  <c:v>1</c:v>
                </c:pt>
                <c:pt idx="2716">
                  <c:v>1</c:v>
                </c:pt>
                <c:pt idx="2717">
                  <c:v>1</c:v>
                </c:pt>
                <c:pt idx="2718">
                  <c:v>1</c:v>
                </c:pt>
                <c:pt idx="2719">
                  <c:v>1</c:v>
                </c:pt>
                <c:pt idx="2720">
                  <c:v>1</c:v>
                </c:pt>
                <c:pt idx="2721">
                  <c:v>1</c:v>
                </c:pt>
                <c:pt idx="2722">
                  <c:v>1</c:v>
                </c:pt>
                <c:pt idx="2723">
                  <c:v>1</c:v>
                </c:pt>
                <c:pt idx="2724">
                  <c:v>1</c:v>
                </c:pt>
                <c:pt idx="2725">
                  <c:v>1</c:v>
                </c:pt>
                <c:pt idx="2726">
                  <c:v>1</c:v>
                </c:pt>
                <c:pt idx="2727">
                  <c:v>1</c:v>
                </c:pt>
                <c:pt idx="2728">
                  <c:v>1</c:v>
                </c:pt>
                <c:pt idx="2729">
                  <c:v>1</c:v>
                </c:pt>
                <c:pt idx="2730">
                  <c:v>1</c:v>
                </c:pt>
                <c:pt idx="2731">
                  <c:v>1</c:v>
                </c:pt>
                <c:pt idx="2732">
                  <c:v>1</c:v>
                </c:pt>
                <c:pt idx="2733">
                  <c:v>1</c:v>
                </c:pt>
                <c:pt idx="2734">
                  <c:v>1</c:v>
                </c:pt>
                <c:pt idx="2735">
                  <c:v>1</c:v>
                </c:pt>
                <c:pt idx="2736">
                  <c:v>1</c:v>
                </c:pt>
                <c:pt idx="2737">
                  <c:v>1</c:v>
                </c:pt>
                <c:pt idx="2738">
                  <c:v>1</c:v>
                </c:pt>
                <c:pt idx="2739">
                  <c:v>1</c:v>
                </c:pt>
                <c:pt idx="2740">
                  <c:v>1</c:v>
                </c:pt>
                <c:pt idx="2741">
                  <c:v>1</c:v>
                </c:pt>
                <c:pt idx="2742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46">
                  <c:v>1</c:v>
                </c:pt>
                <c:pt idx="2747">
                  <c:v>1</c:v>
                </c:pt>
                <c:pt idx="2748">
                  <c:v>1</c:v>
                </c:pt>
                <c:pt idx="2749">
                  <c:v>1</c:v>
                </c:pt>
                <c:pt idx="2750">
                  <c:v>1</c:v>
                </c:pt>
                <c:pt idx="2751">
                  <c:v>1</c:v>
                </c:pt>
                <c:pt idx="2752">
                  <c:v>1</c:v>
                </c:pt>
                <c:pt idx="2753">
                  <c:v>1</c:v>
                </c:pt>
                <c:pt idx="2754">
                  <c:v>1</c:v>
                </c:pt>
                <c:pt idx="2755">
                  <c:v>1</c:v>
                </c:pt>
                <c:pt idx="2756">
                  <c:v>1</c:v>
                </c:pt>
                <c:pt idx="2757">
                  <c:v>1</c:v>
                </c:pt>
                <c:pt idx="2758">
                  <c:v>1</c:v>
                </c:pt>
                <c:pt idx="2759">
                  <c:v>1</c:v>
                </c:pt>
                <c:pt idx="2760">
                  <c:v>1</c:v>
                </c:pt>
                <c:pt idx="2761">
                  <c:v>1</c:v>
                </c:pt>
                <c:pt idx="2762">
                  <c:v>1</c:v>
                </c:pt>
                <c:pt idx="2763">
                  <c:v>1</c:v>
                </c:pt>
                <c:pt idx="2764">
                  <c:v>1</c:v>
                </c:pt>
                <c:pt idx="2765">
                  <c:v>1</c:v>
                </c:pt>
                <c:pt idx="2766">
                  <c:v>1</c:v>
                </c:pt>
                <c:pt idx="2767">
                  <c:v>1</c:v>
                </c:pt>
                <c:pt idx="2768">
                  <c:v>1</c:v>
                </c:pt>
                <c:pt idx="2769">
                  <c:v>1</c:v>
                </c:pt>
                <c:pt idx="2770">
                  <c:v>1</c:v>
                </c:pt>
                <c:pt idx="2771">
                  <c:v>1</c:v>
                </c:pt>
                <c:pt idx="2772">
                  <c:v>1</c:v>
                </c:pt>
                <c:pt idx="2773">
                  <c:v>1</c:v>
                </c:pt>
                <c:pt idx="2774">
                  <c:v>1</c:v>
                </c:pt>
                <c:pt idx="2775">
                  <c:v>1</c:v>
                </c:pt>
                <c:pt idx="2776">
                  <c:v>1</c:v>
                </c:pt>
                <c:pt idx="2777">
                  <c:v>1</c:v>
                </c:pt>
                <c:pt idx="2778">
                  <c:v>1</c:v>
                </c:pt>
                <c:pt idx="2779">
                  <c:v>1</c:v>
                </c:pt>
                <c:pt idx="2780">
                  <c:v>1</c:v>
                </c:pt>
                <c:pt idx="2781">
                  <c:v>1</c:v>
                </c:pt>
                <c:pt idx="2782">
                  <c:v>1</c:v>
                </c:pt>
                <c:pt idx="2783">
                  <c:v>1</c:v>
                </c:pt>
                <c:pt idx="2784">
                  <c:v>1</c:v>
                </c:pt>
                <c:pt idx="2785">
                  <c:v>1</c:v>
                </c:pt>
                <c:pt idx="2786">
                  <c:v>1</c:v>
                </c:pt>
                <c:pt idx="2787">
                  <c:v>1</c:v>
                </c:pt>
                <c:pt idx="2788">
                  <c:v>1</c:v>
                </c:pt>
                <c:pt idx="2789">
                  <c:v>1</c:v>
                </c:pt>
                <c:pt idx="2790">
                  <c:v>1</c:v>
                </c:pt>
                <c:pt idx="2791">
                  <c:v>1</c:v>
                </c:pt>
                <c:pt idx="2792">
                  <c:v>1</c:v>
                </c:pt>
                <c:pt idx="2793">
                  <c:v>1</c:v>
                </c:pt>
                <c:pt idx="2794">
                  <c:v>1</c:v>
                </c:pt>
                <c:pt idx="2795">
                  <c:v>1</c:v>
                </c:pt>
                <c:pt idx="2796">
                  <c:v>1</c:v>
                </c:pt>
                <c:pt idx="2797">
                  <c:v>1</c:v>
                </c:pt>
                <c:pt idx="2798">
                  <c:v>1</c:v>
                </c:pt>
                <c:pt idx="2799">
                  <c:v>1</c:v>
                </c:pt>
                <c:pt idx="2800">
                  <c:v>1</c:v>
                </c:pt>
                <c:pt idx="2801">
                  <c:v>1</c:v>
                </c:pt>
                <c:pt idx="2802">
                  <c:v>1</c:v>
                </c:pt>
                <c:pt idx="2803">
                  <c:v>1</c:v>
                </c:pt>
                <c:pt idx="2804">
                  <c:v>1</c:v>
                </c:pt>
                <c:pt idx="2805">
                  <c:v>1</c:v>
                </c:pt>
                <c:pt idx="2806">
                  <c:v>1</c:v>
                </c:pt>
                <c:pt idx="2807">
                  <c:v>1</c:v>
                </c:pt>
                <c:pt idx="2808">
                  <c:v>1</c:v>
                </c:pt>
                <c:pt idx="2809">
                  <c:v>1</c:v>
                </c:pt>
                <c:pt idx="2810">
                  <c:v>1</c:v>
                </c:pt>
                <c:pt idx="2811">
                  <c:v>1</c:v>
                </c:pt>
                <c:pt idx="2812">
                  <c:v>1</c:v>
                </c:pt>
                <c:pt idx="2813">
                  <c:v>1</c:v>
                </c:pt>
                <c:pt idx="2814">
                  <c:v>1</c:v>
                </c:pt>
                <c:pt idx="2815">
                  <c:v>1</c:v>
                </c:pt>
                <c:pt idx="2816">
                  <c:v>1</c:v>
                </c:pt>
                <c:pt idx="2817">
                  <c:v>1</c:v>
                </c:pt>
                <c:pt idx="2818">
                  <c:v>1</c:v>
                </c:pt>
                <c:pt idx="2819">
                  <c:v>1</c:v>
                </c:pt>
                <c:pt idx="2820">
                  <c:v>1</c:v>
                </c:pt>
                <c:pt idx="2821">
                  <c:v>1</c:v>
                </c:pt>
                <c:pt idx="2822">
                  <c:v>1</c:v>
                </c:pt>
                <c:pt idx="2823">
                  <c:v>1</c:v>
                </c:pt>
                <c:pt idx="2824">
                  <c:v>1</c:v>
                </c:pt>
                <c:pt idx="2825">
                  <c:v>1</c:v>
                </c:pt>
                <c:pt idx="2826">
                  <c:v>1</c:v>
                </c:pt>
                <c:pt idx="2827">
                  <c:v>1</c:v>
                </c:pt>
                <c:pt idx="2828">
                  <c:v>1</c:v>
                </c:pt>
                <c:pt idx="2829">
                  <c:v>1</c:v>
                </c:pt>
                <c:pt idx="2830">
                  <c:v>1</c:v>
                </c:pt>
                <c:pt idx="2831">
                  <c:v>1</c:v>
                </c:pt>
                <c:pt idx="2832">
                  <c:v>1</c:v>
                </c:pt>
                <c:pt idx="2833">
                  <c:v>1</c:v>
                </c:pt>
                <c:pt idx="2834">
                  <c:v>1</c:v>
                </c:pt>
                <c:pt idx="2835">
                  <c:v>1</c:v>
                </c:pt>
                <c:pt idx="2836">
                  <c:v>1</c:v>
                </c:pt>
                <c:pt idx="2837">
                  <c:v>1</c:v>
                </c:pt>
                <c:pt idx="2838">
                  <c:v>1</c:v>
                </c:pt>
                <c:pt idx="2839">
                  <c:v>1</c:v>
                </c:pt>
                <c:pt idx="2840">
                  <c:v>1</c:v>
                </c:pt>
                <c:pt idx="2841">
                  <c:v>1</c:v>
                </c:pt>
                <c:pt idx="2842">
                  <c:v>1</c:v>
                </c:pt>
                <c:pt idx="2843">
                  <c:v>1</c:v>
                </c:pt>
                <c:pt idx="2844">
                  <c:v>1</c:v>
                </c:pt>
                <c:pt idx="2845">
                  <c:v>1</c:v>
                </c:pt>
                <c:pt idx="2846">
                  <c:v>1</c:v>
                </c:pt>
                <c:pt idx="2847">
                  <c:v>1</c:v>
                </c:pt>
                <c:pt idx="2848">
                  <c:v>1</c:v>
                </c:pt>
                <c:pt idx="2849">
                  <c:v>1</c:v>
                </c:pt>
                <c:pt idx="2850">
                  <c:v>1</c:v>
                </c:pt>
                <c:pt idx="2851">
                  <c:v>1</c:v>
                </c:pt>
                <c:pt idx="2852">
                  <c:v>1</c:v>
                </c:pt>
                <c:pt idx="2853">
                  <c:v>1</c:v>
                </c:pt>
                <c:pt idx="2854">
                  <c:v>1</c:v>
                </c:pt>
                <c:pt idx="2855">
                  <c:v>1</c:v>
                </c:pt>
                <c:pt idx="2856">
                  <c:v>1</c:v>
                </c:pt>
                <c:pt idx="2857">
                  <c:v>1</c:v>
                </c:pt>
                <c:pt idx="2858">
                  <c:v>1</c:v>
                </c:pt>
                <c:pt idx="2859">
                  <c:v>1</c:v>
                </c:pt>
                <c:pt idx="2860">
                  <c:v>1</c:v>
                </c:pt>
                <c:pt idx="2861">
                  <c:v>1</c:v>
                </c:pt>
                <c:pt idx="2862">
                  <c:v>1</c:v>
                </c:pt>
                <c:pt idx="2863">
                  <c:v>1</c:v>
                </c:pt>
                <c:pt idx="2864">
                  <c:v>1</c:v>
                </c:pt>
                <c:pt idx="2865">
                  <c:v>1</c:v>
                </c:pt>
                <c:pt idx="2866">
                  <c:v>1</c:v>
                </c:pt>
                <c:pt idx="2867">
                  <c:v>1</c:v>
                </c:pt>
                <c:pt idx="2868">
                  <c:v>1</c:v>
                </c:pt>
                <c:pt idx="2869">
                  <c:v>1</c:v>
                </c:pt>
                <c:pt idx="2870">
                  <c:v>1</c:v>
                </c:pt>
                <c:pt idx="2871">
                  <c:v>1</c:v>
                </c:pt>
                <c:pt idx="2872">
                  <c:v>1</c:v>
                </c:pt>
                <c:pt idx="2873">
                  <c:v>1</c:v>
                </c:pt>
                <c:pt idx="2874">
                  <c:v>1</c:v>
                </c:pt>
                <c:pt idx="2875">
                  <c:v>1</c:v>
                </c:pt>
                <c:pt idx="2876">
                  <c:v>1</c:v>
                </c:pt>
                <c:pt idx="2877">
                  <c:v>1</c:v>
                </c:pt>
                <c:pt idx="2878">
                  <c:v>1</c:v>
                </c:pt>
                <c:pt idx="2879">
                  <c:v>1</c:v>
                </c:pt>
                <c:pt idx="2880">
                  <c:v>1</c:v>
                </c:pt>
                <c:pt idx="2881">
                  <c:v>1</c:v>
                </c:pt>
                <c:pt idx="2882">
                  <c:v>1</c:v>
                </c:pt>
                <c:pt idx="2883">
                  <c:v>1</c:v>
                </c:pt>
                <c:pt idx="2884">
                  <c:v>1</c:v>
                </c:pt>
                <c:pt idx="2885">
                  <c:v>1</c:v>
                </c:pt>
                <c:pt idx="2886">
                  <c:v>1</c:v>
                </c:pt>
                <c:pt idx="2887">
                  <c:v>1</c:v>
                </c:pt>
                <c:pt idx="2888">
                  <c:v>1</c:v>
                </c:pt>
                <c:pt idx="2889">
                  <c:v>1</c:v>
                </c:pt>
                <c:pt idx="2890">
                  <c:v>1</c:v>
                </c:pt>
                <c:pt idx="2891">
                  <c:v>1</c:v>
                </c:pt>
                <c:pt idx="2892">
                  <c:v>1</c:v>
                </c:pt>
                <c:pt idx="2893">
                  <c:v>1</c:v>
                </c:pt>
                <c:pt idx="2894">
                  <c:v>1</c:v>
                </c:pt>
                <c:pt idx="2895">
                  <c:v>1</c:v>
                </c:pt>
                <c:pt idx="2896">
                  <c:v>1</c:v>
                </c:pt>
                <c:pt idx="2897">
                  <c:v>1</c:v>
                </c:pt>
                <c:pt idx="2898">
                  <c:v>1</c:v>
                </c:pt>
                <c:pt idx="2899">
                  <c:v>1</c:v>
                </c:pt>
                <c:pt idx="2900">
                  <c:v>1</c:v>
                </c:pt>
                <c:pt idx="2901">
                  <c:v>1</c:v>
                </c:pt>
                <c:pt idx="2902">
                  <c:v>1</c:v>
                </c:pt>
                <c:pt idx="2903">
                  <c:v>1</c:v>
                </c:pt>
                <c:pt idx="2904">
                  <c:v>1</c:v>
                </c:pt>
                <c:pt idx="2905">
                  <c:v>1</c:v>
                </c:pt>
                <c:pt idx="2906">
                  <c:v>1</c:v>
                </c:pt>
                <c:pt idx="2907">
                  <c:v>1</c:v>
                </c:pt>
                <c:pt idx="2908">
                  <c:v>1</c:v>
                </c:pt>
                <c:pt idx="2909">
                  <c:v>1</c:v>
                </c:pt>
                <c:pt idx="2910">
                  <c:v>1</c:v>
                </c:pt>
                <c:pt idx="2911">
                  <c:v>1</c:v>
                </c:pt>
                <c:pt idx="2912">
                  <c:v>1</c:v>
                </c:pt>
                <c:pt idx="2913">
                  <c:v>1</c:v>
                </c:pt>
                <c:pt idx="2914">
                  <c:v>1</c:v>
                </c:pt>
                <c:pt idx="2915">
                  <c:v>1</c:v>
                </c:pt>
                <c:pt idx="2916">
                  <c:v>1</c:v>
                </c:pt>
                <c:pt idx="2917">
                  <c:v>1</c:v>
                </c:pt>
                <c:pt idx="2918">
                  <c:v>1</c:v>
                </c:pt>
                <c:pt idx="2919">
                  <c:v>1</c:v>
                </c:pt>
                <c:pt idx="2920">
                  <c:v>1</c:v>
                </c:pt>
                <c:pt idx="2921">
                  <c:v>1</c:v>
                </c:pt>
                <c:pt idx="2922">
                  <c:v>1</c:v>
                </c:pt>
                <c:pt idx="2923">
                  <c:v>1</c:v>
                </c:pt>
                <c:pt idx="2924">
                  <c:v>1</c:v>
                </c:pt>
                <c:pt idx="2925">
                  <c:v>1</c:v>
                </c:pt>
                <c:pt idx="2926">
                  <c:v>1</c:v>
                </c:pt>
                <c:pt idx="2927">
                  <c:v>1</c:v>
                </c:pt>
                <c:pt idx="2928">
                  <c:v>1</c:v>
                </c:pt>
                <c:pt idx="2929">
                  <c:v>1</c:v>
                </c:pt>
                <c:pt idx="2930">
                  <c:v>1</c:v>
                </c:pt>
                <c:pt idx="2931">
                  <c:v>1</c:v>
                </c:pt>
                <c:pt idx="2932">
                  <c:v>1</c:v>
                </c:pt>
                <c:pt idx="2933">
                  <c:v>1</c:v>
                </c:pt>
                <c:pt idx="2934">
                  <c:v>1</c:v>
                </c:pt>
                <c:pt idx="2935">
                  <c:v>1</c:v>
                </c:pt>
                <c:pt idx="2936">
                  <c:v>1</c:v>
                </c:pt>
                <c:pt idx="2937">
                  <c:v>1</c:v>
                </c:pt>
                <c:pt idx="2938">
                  <c:v>1</c:v>
                </c:pt>
                <c:pt idx="2939">
                  <c:v>1</c:v>
                </c:pt>
                <c:pt idx="2940">
                  <c:v>1</c:v>
                </c:pt>
                <c:pt idx="2941">
                  <c:v>1</c:v>
                </c:pt>
                <c:pt idx="2942">
                  <c:v>1</c:v>
                </c:pt>
                <c:pt idx="2943">
                  <c:v>1</c:v>
                </c:pt>
                <c:pt idx="2944">
                  <c:v>1</c:v>
                </c:pt>
                <c:pt idx="2945">
                  <c:v>1</c:v>
                </c:pt>
                <c:pt idx="2946">
                  <c:v>1</c:v>
                </c:pt>
                <c:pt idx="2947">
                  <c:v>1</c:v>
                </c:pt>
                <c:pt idx="2948">
                  <c:v>1</c:v>
                </c:pt>
                <c:pt idx="2949">
                  <c:v>1</c:v>
                </c:pt>
                <c:pt idx="2950">
                  <c:v>1</c:v>
                </c:pt>
                <c:pt idx="2951">
                  <c:v>1</c:v>
                </c:pt>
                <c:pt idx="2952">
                  <c:v>1</c:v>
                </c:pt>
                <c:pt idx="2953">
                  <c:v>1</c:v>
                </c:pt>
                <c:pt idx="2954">
                  <c:v>1</c:v>
                </c:pt>
                <c:pt idx="2955">
                  <c:v>1</c:v>
                </c:pt>
                <c:pt idx="2956">
                  <c:v>1</c:v>
                </c:pt>
                <c:pt idx="2957">
                  <c:v>1</c:v>
                </c:pt>
                <c:pt idx="2958">
                  <c:v>1</c:v>
                </c:pt>
                <c:pt idx="2959">
                  <c:v>1</c:v>
                </c:pt>
                <c:pt idx="2960">
                  <c:v>1</c:v>
                </c:pt>
                <c:pt idx="2961">
                  <c:v>1</c:v>
                </c:pt>
                <c:pt idx="2962">
                  <c:v>1</c:v>
                </c:pt>
                <c:pt idx="2963">
                  <c:v>1</c:v>
                </c:pt>
                <c:pt idx="2964">
                  <c:v>1</c:v>
                </c:pt>
                <c:pt idx="2965">
                  <c:v>1</c:v>
                </c:pt>
                <c:pt idx="2966">
                  <c:v>1</c:v>
                </c:pt>
                <c:pt idx="2967">
                  <c:v>1</c:v>
                </c:pt>
                <c:pt idx="2968">
                  <c:v>1</c:v>
                </c:pt>
                <c:pt idx="2969">
                  <c:v>1</c:v>
                </c:pt>
                <c:pt idx="2970">
                  <c:v>1</c:v>
                </c:pt>
                <c:pt idx="2971">
                  <c:v>1</c:v>
                </c:pt>
                <c:pt idx="2972">
                  <c:v>1</c:v>
                </c:pt>
                <c:pt idx="2973">
                  <c:v>1</c:v>
                </c:pt>
                <c:pt idx="2974">
                  <c:v>1</c:v>
                </c:pt>
                <c:pt idx="2975">
                  <c:v>1</c:v>
                </c:pt>
                <c:pt idx="2976">
                  <c:v>1</c:v>
                </c:pt>
                <c:pt idx="2977">
                  <c:v>1</c:v>
                </c:pt>
                <c:pt idx="2978">
                  <c:v>1</c:v>
                </c:pt>
                <c:pt idx="2979">
                  <c:v>1</c:v>
                </c:pt>
                <c:pt idx="2980">
                  <c:v>1</c:v>
                </c:pt>
                <c:pt idx="2981">
                  <c:v>1</c:v>
                </c:pt>
                <c:pt idx="2982">
                  <c:v>1</c:v>
                </c:pt>
                <c:pt idx="2983">
                  <c:v>1</c:v>
                </c:pt>
                <c:pt idx="2984">
                  <c:v>1</c:v>
                </c:pt>
                <c:pt idx="2985">
                  <c:v>1</c:v>
                </c:pt>
                <c:pt idx="2986">
                  <c:v>1</c:v>
                </c:pt>
                <c:pt idx="2987">
                  <c:v>1</c:v>
                </c:pt>
                <c:pt idx="2988">
                  <c:v>1</c:v>
                </c:pt>
                <c:pt idx="2989">
                  <c:v>1</c:v>
                </c:pt>
                <c:pt idx="2990">
                  <c:v>1</c:v>
                </c:pt>
                <c:pt idx="2991">
                  <c:v>1</c:v>
                </c:pt>
                <c:pt idx="2992">
                  <c:v>1</c:v>
                </c:pt>
                <c:pt idx="2993">
                  <c:v>1</c:v>
                </c:pt>
                <c:pt idx="2994">
                  <c:v>1</c:v>
                </c:pt>
                <c:pt idx="2995">
                  <c:v>1</c:v>
                </c:pt>
                <c:pt idx="2996">
                  <c:v>1</c:v>
                </c:pt>
                <c:pt idx="2997">
                  <c:v>1</c:v>
                </c:pt>
                <c:pt idx="2998">
                  <c:v>1</c:v>
                </c:pt>
                <c:pt idx="2999">
                  <c:v>1</c:v>
                </c:pt>
                <c:pt idx="3000">
                  <c:v>1</c:v>
                </c:pt>
                <c:pt idx="3001">
                  <c:v>1</c:v>
                </c:pt>
                <c:pt idx="3002">
                  <c:v>1</c:v>
                </c:pt>
                <c:pt idx="3003">
                  <c:v>1</c:v>
                </c:pt>
                <c:pt idx="3004">
                  <c:v>1</c:v>
                </c:pt>
                <c:pt idx="3005">
                  <c:v>1</c:v>
                </c:pt>
                <c:pt idx="3006">
                  <c:v>1</c:v>
                </c:pt>
                <c:pt idx="3007">
                  <c:v>1</c:v>
                </c:pt>
                <c:pt idx="3008">
                  <c:v>1</c:v>
                </c:pt>
                <c:pt idx="3009">
                  <c:v>1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3">
                  <c:v>1</c:v>
                </c:pt>
                <c:pt idx="3014">
                  <c:v>1</c:v>
                </c:pt>
                <c:pt idx="3015">
                  <c:v>1</c:v>
                </c:pt>
                <c:pt idx="3016">
                  <c:v>1</c:v>
                </c:pt>
                <c:pt idx="3017">
                  <c:v>1</c:v>
                </c:pt>
                <c:pt idx="3018">
                  <c:v>1</c:v>
                </c:pt>
                <c:pt idx="3019">
                  <c:v>1</c:v>
                </c:pt>
                <c:pt idx="3020">
                  <c:v>1</c:v>
                </c:pt>
                <c:pt idx="3021">
                  <c:v>1</c:v>
                </c:pt>
                <c:pt idx="3022">
                  <c:v>1</c:v>
                </c:pt>
                <c:pt idx="3023">
                  <c:v>1</c:v>
                </c:pt>
                <c:pt idx="3024">
                  <c:v>1</c:v>
                </c:pt>
                <c:pt idx="3025">
                  <c:v>1</c:v>
                </c:pt>
                <c:pt idx="3026">
                  <c:v>1</c:v>
                </c:pt>
                <c:pt idx="3027">
                  <c:v>1</c:v>
                </c:pt>
                <c:pt idx="3028">
                  <c:v>1</c:v>
                </c:pt>
                <c:pt idx="3029">
                  <c:v>1</c:v>
                </c:pt>
                <c:pt idx="3030">
                  <c:v>1</c:v>
                </c:pt>
                <c:pt idx="3031">
                  <c:v>1</c:v>
                </c:pt>
                <c:pt idx="3032">
                  <c:v>1</c:v>
                </c:pt>
                <c:pt idx="3033">
                  <c:v>1</c:v>
                </c:pt>
                <c:pt idx="3034">
                  <c:v>1</c:v>
                </c:pt>
                <c:pt idx="3035">
                  <c:v>1</c:v>
                </c:pt>
                <c:pt idx="3036">
                  <c:v>1</c:v>
                </c:pt>
                <c:pt idx="3037">
                  <c:v>1</c:v>
                </c:pt>
                <c:pt idx="3038">
                  <c:v>1</c:v>
                </c:pt>
                <c:pt idx="3039">
                  <c:v>1</c:v>
                </c:pt>
                <c:pt idx="3040">
                  <c:v>1</c:v>
                </c:pt>
                <c:pt idx="3041">
                  <c:v>1</c:v>
                </c:pt>
                <c:pt idx="3042">
                  <c:v>1</c:v>
                </c:pt>
                <c:pt idx="3043">
                  <c:v>1</c:v>
                </c:pt>
                <c:pt idx="3044">
                  <c:v>1</c:v>
                </c:pt>
                <c:pt idx="3045">
                  <c:v>1</c:v>
                </c:pt>
                <c:pt idx="3046">
                  <c:v>1</c:v>
                </c:pt>
                <c:pt idx="3047">
                  <c:v>1</c:v>
                </c:pt>
                <c:pt idx="3048">
                  <c:v>1</c:v>
                </c:pt>
                <c:pt idx="3049">
                  <c:v>1</c:v>
                </c:pt>
                <c:pt idx="3050">
                  <c:v>1</c:v>
                </c:pt>
                <c:pt idx="3051">
                  <c:v>1</c:v>
                </c:pt>
                <c:pt idx="3052">
                  <c:v>1</c:v>
                </c:pt>
                <c:pt idx="3053">
                  <c:v>1</c:v>
                </c:pt>
                <c:pt idx="3054">
                  <c:v>1</c:v>
                </c:pt>
                <c:pt idx="3055">
                  <c:v>1</c:v>
                </c:pt>
                <c:pt idx="3056">
                  <c:v>1</c:v>
                </c:pt>
                <c:pt idx="3057">
                  <c:v>1</c:v>
                </c:pt>
                <c:pt idx="3058">
                  <c:v>1</c:v>
                </c:pt>
                <c:pt idx="3059">
                  <c:v>1</c:v>
                </c:pt>
                <c:pt idx="3060">
                  <c:v>1</c:v>
                </c:pt>
                <c:pt idx="3061">
                  <c:v>1</c:v>
                </c:pt>
                <c:pt idx="3062">
                  <c:v>1</c:v>
                </c:pt>
                <c:pt idx="3063">
                  <c:v>1</c:v>
                </c:pt>
                <c:pt idx="3064">
                  <c:v>1</c:v>
                </c:pt>
                <c:pt idx="3065">
                  <c:v>1</c:v>
                </c:pt>
                <c:pt idx="3066">
                  <c:v>1</c:v>
                </c:pt>
                <c:pt idx="3067">
                  <c:v>1</c:v>
                </c:pt>
                <c:pt idx="3068">
                  <c:v>1</c:v>
                </c:pt>
                <c:pt idx="3069">
                  <c:v>1</c:v>
                </c:pt>
                <c:pt idx="3070">
                  <c:v>1</c:v>
                </c:pt>
                <c:pt idx="3071">
                  <c:v>1</c:v>
                </c:pt>
                <c:pt idx="3072">
                  <c:v>1</c:v>
                </c:pt>
                <c:pt idx="3073">
                  <c:v>1</c:v>
                </c:pt>
                <c:pt idx="3074">
                  <c:v>1</c:v>
                </c:pt>
                <c:pt idx="3075">
                  <c:v>1</c:v>
                </c:pt>
                <c:pt idx="3076">
                  <c:v>1</c:v>
                </c:pt>
                <c:pt idx="3077">
                  <c:v>1</c:v>
                </c:pt>
                <c:pt idx="3078">
                  <c:v>1</c:v>
                </c:pt>
                <c:pt idx="3079">
                  <c:v>1</c:v>
                </c:pt>
                <c:pt idx="3080">
                  <c:v>1</c:v>
                </c:pt>
                <c:pt idx="3081">
                  <c:v>1</c:v>
                </c:pt>
                <c:pt idx="3082">
                  <c:v>1</c:v>
                </c:pt>
                <c:pt idx="3083">
                  <c:v>1</c:v>
                </c:pt>
                <c:pt idx="3084">
                  <c:v>1</c:v>
                </c:pt>
                <c:pt idx="3085">
                  <c:v>1</c:v>
                </c:pt>
                <c:pt idx="3086">
                  <c:v>1</c:v>
                </c:pt>
                <c:pt idx="3087">
                  <c:v>1</c:v>
                </c:pt>
                <c:pt idx="3088">
                  <c:v>1</c:v>
                </c:pt>
                <c:pt idx="3089">
                  <c:v>1</c:v>
                </c:pt>
                <c:pt idx="3090">
                  <c:v>1</c:v>
                </c:pt>
                <c:pt idx="3091">
                  <c:v>1</c:v>
                </c:pt>
                <c:pt idx="3092">
                  <c:v>1</c:v>
                </c:pt>
                <c:pt idx="3093">
                  <c:v>1</c:v>
                </c:pt>
                <c:pt idx="3094">
                  <c:v>1</c:v>
                </c:pt>
                <c:pt idx="3095">
                  <c:v>1</c:v>
                </c:pt>
                <c:pt idx="3096">
                  <c:v>1</c:v>
                </c:pt>
                <c:pt idx="3097">
                  <c:v>1</c:v>
                </c:pt>
                <c:pt idx="3098">
                  <c:v>1</c:v>
                </c:pt>
                <c:pt idx="3099">
                  <c:v>1</c:v>
                </c:pt>
                <c:pt idx="3100">
                  <c:v>1</c:v>
                </c:pt>
                <c:pt idx="3101">
                  <c:v>1</c:v>
                </c:pt>
                <c:pt idx="3102">
                  <c:v>1</c:v>
                </c:pt>
                <c:pt idx="3103">
                  <c:v>1</c:v>
                </c:pt>
                <c:pt idx="3104">
                  <c:v>1</c:v>
                </c:pt>
                <c:pt idx="3105">
                  <c:v>1</c:v>
                </c:pt>
                <c:pt idx="3106">
                  <c:v>1</c:v>
                </c:pt>
                <c:pt idx="3107">
                  <c:v>1</c:v>
                </c:pt>
                <c:pt idx="3108">
                  <c:v>1</c:v>
                </c:pt>
                <c:pt idx="3109">
                  <c:v>1</c:v>
                </c:pt>
                <c:pt idx="3110">
                  <c:v>1</c:v>
                </c:pt>
                <c:pt idx="3111">
                  <c:v>1</c:v>
                </c:pt>
                <c:pt idx="3112">
                  <c:v>1</c:v>
                </c:pt>
                <c:pt idx="3113">
                  <c:v>1</c:v>
                </c:pt>
                <c:pt idx="3114">
                  <c:v>1</c:v>
                </c:pt>
                <c:pt idx="3115">
                  <c:v>1</c:v>
                </c:pt>
                <c:pt idx="3116">
                  <c:v>1</c:v>
                </c:pt>
                <c:pt idx="3117">
                  <c:v>1</c:v>
                </c:pt>
                <c:pt idx="3118">
                  <c:v>1</c:v>
                </c:pt>
                <c:pt idx="3119">
                  <c:v>1</c:v>
                </c:pt>
                <c:pt idx="3120">
                  <c:v>1</c:v>
                </c:pt>
                <c:pt idx="3121">
                  <c:v>1</c:v>
                </c:pt>
                <c:pt idx="3122">
                  <c:v>1</c:v>
                </c:pt>
                <c:pt idx="3123">
                  <c:v>1</c:v>
                </c:pt>
                <c:pt idx="3124">
                  <c:v>1</c:v>
                </c:pt>
                <c:pt idx="3125">
                  <c:v>1</c:v>
                </c:pt>
                <c:pt idx="3126">
                  <c:v>1</c:v>
                </c:pt>
                <c:pt idx="3127">
                  <c:v>1</c:v>
                </c:pt>
                <c:pt idx="3128">
                  <c:v>1</c:v>
                </c:pt>
                <c:pt idx="3129">
                  <c:v>1</c:v>
                </c:pt>
                <c:pt idx="3130">
                  <c:v>1</c:v>
                </c:pt>
                <c:pt idx="3131">
                  <c:v>1</c:v>
                </c:pt>
                <c:pt idx="3132">
                  <c:v>1</c:v>
                </c:pt>
                <c:pt idx="3133">
                  <c:v>1</c:v>
                </c:pt>
                <c:pt idx="3134">
                  <c:v>1</c:v>
                </c:pt>
                <c:pt idx="3135">
                  <c:v>1</c:v>
                </c:pt>
                <c:pt idx="3136">
                  <c:v>1</c:v>
                </c:pt>
                <c:pt idx="3137">
                  <c:v>1</c:v>
                </c:pt>
                <c:pt idx="3138">
                  <c:v>1</c:v>
                </c:pt>
                <c:pt idx="3139">
                  <c:v>1</c:v>
                </c:pt>
                <c:pt idx="3140">
                  <c:v>1</c:v>
                </c:pt>
                <c:pt idx="3141">
                  <c:v>1</c:v>
                </c:pt>
                <c:pt idx="3142">
                  <c:v>1</c:v>
                </c:pt>
                <c:pt idx="3143">
                  <c:v>1</c:v>
                </c:pt>
                <c:pt idx="3144">
                  <c:v>1</c:v>
                </c:pt>
                <c:pt idx="3145">
                  <c:v>1</c:v>
                </c:pt>
                <c:pt idx="3146">
                  <c:v>1</c:v>
                </c:pt>
                <c:pt idx="3147">
                  <c:v>1</c:v>
                </c:pt>
                <c:pt idx="3148">
                  <c:v>1</c:v>
                </c:pt>
                <c:pt idx="3149">
                  <c:v>1</c:v>
                </c:pt>
                <c:pt idx="3150">
                  <c:v>1</c:v>
                </c:pt>
                <c:pt idx="3151">
                  <c:v>1</c:v>
                </c:pt>
                <c:pt idx="3152">
                  <c:v>1</c:v>
                </c:pt>
                <c:pt idx="3153">
                  <c:v>1</c:v>
                </c:pt>
                <c:pt idx="3154">
                  <c:v>1</c:v>
                </c:pt>
                <c:pt idx="3155">
                  <c:v>1</c:v>
                </c:pt>
                <c:pt idx="3156">
                  <c:v>1</c:v>
                </c:pt>
                <c:pt idx="3157">
                  <c:v>1</c:v>
                </c:pt>
                <c:pt idx="3158">
                  <c:v>1</c:v>
                </c:pt>
                <c:pt idx="3159">
                  <c:v>1</c:v>
                </c:pt>
                <c:pt idx="3160">
                  <c:v>1</c:v>
                </c:pt>
                <c:pt idx="3161">
                  <c:v>1</c:v>
                </c:pt>
                <c:pt idx="3162">
                  <c:v>1</c:v>
                </c:pt>
                <c:pt idx="3163">
                  <c:v>1</c:v>
                </c:pt>
                <c:pt idx="3164">
                  <c:v>1</c:v>
                </c:pt>
                <c:pt idx="3165">
                  <c:v>1</c:v>
                </c:pt>
                <c:pt idx="3166">
                  <c:v>1</c:v>
                </c:pt>
                <c:pt idx="3167">
                  <c:v>1</c:v>
                </c:pt>
                <c:pt idx="3168">
                  <c:v>1</c:v>
                </c:pt>
                <c:pt idx="3169">
                  <c:v>1</c:v>
                </c:pt>
                <c:pt idx="3170">
                  <c:v>1</c:v>
                </c:pt>
                <c:pt idx="3171">
                  <c:v>1</c:v>
                </c:pt>
                <c:pt idx="3172">
                  <c:v>1</c:v>
                </c:pt>
                <c:pt idx="3173">
                  <c:v>1</c:v>
                </c:pt>
                <c:pt idx="3174">
                  <c:v>1</c:v>
                </c:pt>
                <c:pt idx="3175">
                  <c:v>1</c:v>
                </c:pt>
                <c:pt idx="3176">
                  <c:v>1</c:v>
                </c:pt>
                <c:pt idx="3177">
                  <c:v>1</c:v>
                </c:pt>
                <c:pt idx="3178">
                  <c:v>1</c:v>
                </c:pt>
                <c:pt idx="3179">
                  <c:v>1</c:v>
                </c:pt>
                <c:pt idx="3180">
                  <c:v>1</c:v>
                </c:pt>
                <c:pt idx="3181">
                  <c:v>1</c:v>
                </c:pt>
                <c:pt idx="3182">
                  <c:v>1</c:v>
                </c:pt>
                <c:pt idx="3183">
                  <c:v>1</c:v>
                </c:pt>
                <c:pt idx="3184">
                  <c:v>1</c:v>
                </c:pt>
                <c:pt idx="3185">
                  <c:v>1</c:v>
                </c:pt>
                <c:pt idx="3186">
                  <c:v>1</c:v>
                </c:pt>
                <c:pt idx="3187">
                  <c:v>1</c:v>
                </c:pt>
                <c:pt idx="3188">
                  <c:v>1</c:v>
                </c:pt>
                <c:pt idx="3189">
                  <c:v>1</c:v>
                </c:pt>
                <c:pt idx="3190">
                  <c:v>1</c:v>
                </c:pt>
                <c:pt idx="3191">
                  <c:v>1</c:v>
                </c:pt>
                <c:pt idx="3192">
                  <c:v>1</c:v>
                </c:pt>
                <c:pt idx="3193">
                  <c:v>1</c:v>
                </c:pt>
                <c:pt idx="3194">
                  <c:v>1</c:v>
                </c:pt>
                <c:pt idx="3195">
                  <c:v>1</c:v>
                </c:pt>
                <c:pt idx="3196">
                  <c:v>1</c:v>
                </c:pt>
                <c:pt idx="3197">
                  <c:v>1</c:v>
                </c:pt>
                <c:pt idx="3198">
                  <c:v>1</c:v>
                </c:pt>
                <c:pt idx="3199">
                  <c:v>1</c:v>
                </c:pt>
                <c:pt idx="3200">
                  <c:v>1</c:v>
                </c:pt>
                <c:pt idx="3201">
                  <c:v>1</c:v>
                </c:pt>
                <c:pt idx="3202">
                  <c:v>1</c:v>
                </c:pt>
                <c:pt idx="3203">
                  <c:v>1</c:v>
                </c:pt>
                <c:pt idx="3204">
                  <c:v>1</c:v>
                </c:pt>
                <c:pt idx="3205">
                  <c:v>1</c:v>
                </c:pt>
                <c:pt idx="3206">
                  <c:v>1</c:v>
                </c:pt>
                <c:pt idx="3207">
                  <c:v>1</c:v>
                </c:pt>
                <c:pt idx="3208">
                  <c:v>1</c:v>
                </c:pt>
                <c:pt idx="3209">
                  <c:v>1</c:v>
                </c:pt>
                <c:pt idx="3210">
                  <c:v>1</c:v>
                </c:pt>
                <c:pt idx="3211">
                  <c:v>1</c:v>
                </c:pt>
                <c:pt idx="3212">
                  <c:v>1</c:v>
                </c:pt>
                <c:pt idx="3213">
                  <c:v>1</c:v>
                </c:pt>
                <c:pt idx="3214">
                  <c:v>1</c:v>
                </c:pt>
                <c:pt idx="3215">
                  <c:v>1</c:v>
                </c:pt>
                <c:pt idx="3216">
                  <c:v>1</c:v>
                </c:pt>
                <c:pt idx="3217">
                  <c:v>1</c:v>
                </c:pt>
                <c:pt idx="3218">
                  <c:v>1</c:v>
                </c:pt>
                <c:pt idx="3219">
                  <c:v>1</c:v>
                </c:pt>
                <c:pt idx="3220">
                  <c:v>1</c:v>
                </c:pt>
                <c:pt idx="3221">
                  <c:v>1</c:v>
                </c:pt>
                <c:pt idx="3222">
                  <c:v>1</c:v>
                </c:pt>
                <c:pt idx="3223">
                  <c:v>1</c:v>
                </c:pt>
                <c:pt idx="3224">
                  <c:v>1</c:v>
                </c:pt>
                <c:pt idx="3225">
                  <c:v>1</c:v>
                </c:pt>
                <c:pt idx="3226">
                  <c:v>1</c:v>
                </c:pt>
                <c:pt idx="3227">
                  <c:v>1</c:v>
                </c:pt>
                <c:pt idx="3228">
                  <c:v>1</c:v>
                </c:pt>
                <c:pt idx="3229">
                  <c:v>1</c:v>
                </c:pt>
                <c:pt idx="3230">
                  <c:v>1</c:v>
                </c:pt>
                <c:pt idx="3231">
                  <c:v>1</c:v>
                </c:pt>
                <c:pt idx="3232">
                  <c:v>1</c:v>
                </c:pt>
                <c:pt idx="3233">
                  <c:v>1</c:v>
                </c:pt>
                <c:pt idx="3234">
                  <c:v>1</c:v>
                </c:pt>
                <c:pt idx="3235">
                  <c:v>1</c:v>
                </c:pt>
                <c:pt idx="3236">
                  <c:v>1</c:v>
                </c:pt>
                <c:pt idx="3237">
                  <c:v>1</c:v>
                </c:pt>
                <c:pt idx="3238">
                  <c:v>1</c:v>
                </c:pt>
                <c:pt idx="3239">
                  <c:v>1</c:v>
                </c:pt>
                <c:pt idx="3240">
                  <c:v>1</c:v>
                </c:pt>
                <c:pt idx="3241">
                  <c:v>1</c:v>
                </c:pt>
                <c:pt idx="3242">
                  <c:v>1</c:v>
                </c:pt>
                <c:pt idx="3243">
                  <c:v>1</c:v>
                </c:pt>
                <c:pt idx="3244">
                  <c:v>1</c:v>
                </c:pt>
                <c:pt idx="3245">
                  <c:v>1</c:v>
                </c:pt>
                <c:pt idx="3246">
                  <c:v>1</c:v>
                </c:pt>
                <c:pt idx="3247">
                  <c:v>1</c:v>
                </c:pt>
                <c:pt idx="3248">
                  <c:v>1</c:v>
                </c:pt>
                <c:pt idx="3249">
                  <c:v>1</c:v>
                </c:pt>
                <c:pt idx="3250">
                  <c:v>1</c:v>
                </c:pt>
                <c:pt idx="3251">
                  <c:v>1</c:v>
                </c:pt>
                <c:pt idx="3252">
                  <c:v>1</c:v>
                </c:pt>
                <c:pt idx="3253">
                  <c:v>1</c:v>
                </c:pt>
                <c:pt idx="3254">
                  <c:v>1</c:v>
                </c:pt>
                <c:pt idx="3255">
                  <c:v>1</c:v>
                </c:pt>
                <c:pt idx="3256">
                  <c:v>1</c:v>
                </c:pt>
                <c:pt idx="3257">
                  <c:v>1</c:v>
                </c:pt>
                <c:pt idx="3258">
                  <c:v>1</c:v>
                </c:pt>
                <c:pt idx="3259">
                  <c:v>1</c:v>
                </c:pt>
                <c:pt idx="3260">
                  <c:v>1</c:v>
                </c:pt>
                <c:pt idx="3261">
                  <c:v>1</c:v>
                </c:pt>
                <c:pt idx="3262">
                  <c:v>1</c:v>
                </c:pt>
                <c:pt idx="3263">
                  <c:v>1</c:v>
                </c:pt>
                <c:pt idx="3264">
                  <c:v>1</c:v>
                </c:pt>
                <c:pt idx="3265">
                  <c:v>1</c:v>
                </c:pt>
                <c:pt idx="3266">
                  <c:v>1</c:v>
                </c:pt>
                <c:pt idx="3267">
                  <c:v>1</c:v>
                </c:pt>
                <c:pt idx="3268">
                  <c:v>1</c:v>
                </c:pt>
                <c:pt idx="3269">
                  <c:v>1</c:v>
                </c:pt>
                <c:pt idx="3270">
                  <c:v>1</c:v>
                </c:pt>
                <c:pt idx="3271">
                  <c:v>1</c:v>
                </c:pt>
                <c:pt idx="3272">
                  <c:v>1</c:v>
                </c:pt>
                <c:pt idx="3273">
                  <c:v>1</c:v>
                </c:pt>
                <c:pt idx="3274">
                  <c:v>1</c:v>
                </c:pt>
                <c:pt idx="3275">
                  <c:v>1</c:v>
                </c:pt>
                <c:pt idx="3276">
                  <c:v>1</c:v>
                </c:pt>
                <c:pt idx="3277">
                  <c:v>1</c:v>
                </c:pt>
                <c:pt idx="3278">
                  <c:v>1</c:v>
                </c:pt>
                <c:pt idx="3279">
                  <c:v>1</c:v>
                </c:pt>
                <c:pt idx="3280">
                  <c:v>1</c:v>
                </c:pt>
                <c:pt idx="3281">
                  <c:v>1</c:v>
                </c:pt>
                <c:pt idx="3282">
                  <c:v>1</c:v>
                </c:pt>
                <c:pt idx="3283">
                  <c:v>1</c:v>
                </c:pt>
                <c:pt idx="3284">
                  <c:v>1</c:v>
                </c:pt>
                <c:pt idx="3285">
                  <c:v>1</c:v>
                </c:pt>
                <c:pt idx="3286">
                  <c:v>1</c:v>
                </c:pt>
                <c:pt idx="3287">
                  <c:v>1</c:v>
                </c:pt>
                <c:pt idx="3288">
                  <c:v>1</c:v>
                </c:pt>
                <c:pt idx="3289">
                  <c:v>1</c:v>
                </c:pt>
                <c:pt idx="3290">
                  <c:v>1</c:v>
                </c:pt>
                <c:pt idx="3291">
                  <c:v>1</c:v>
                </c:pt>
                <c:pt idx="3292">
                  <c:v>1</c:v>
                </c:pt>
                <c:pt idx="3293">
                  <c:v>1</c:v>
                </c:pt>
                <c:pt idx="3294">
                  <c:v>1</c:v>
                </c:pt>
                <c:pt idx="3295">
                  <c:v>1</c:v>
                </c:pt>
                <c:pt idx="3296">
                  <c:v>1</c:v>
                </c:pt>
                <c:pt idx="3297">
                  <c:v>1</c:v>
                </c:pt>
                <c:pt idx="3298">
                  <c:v>1</c:v>
                </c:pt>
                <c:pt idx="3299">
                  <c:v>1</c:v>
                </c:pt>
                <c:pt idx="3300">
                  <c:v>1</c:v>
                </c:pt>
                <c:pt idx="3301">
                  <c:v>1</c:v>
                </c:pt>
                <c:pt idx="3302">
                  <c:v>1</c:v>
                </c:pt>
                <c:pt idx="3303">
                  <c:v>1</c:v>
                </c:pt>
                <c:pt idx="3304">
                  <c:v>1</c:v>
                </c:pt>
                <c:pt idx="3305">
                  <c:v>1</c:v>
                </c:pt>
                <c:pt idx="3306">
                  <c:v>1</c:v>
                </c:pt>
                <c:pt idx="3307">
                  <c:v>1</c:v>
                </c:pt>
                <c:pt idx="3308">
                  <c:v>1</c:v>
                </c:pt>
                <c:pt idx="3309">
                  <c:v>1</c:v>
                </c:pt>
                <c:pt idx="3310">
                  <c:v>1</c:v>
                </c:pt>
                <c:pt idx="3311">
                  <c:v>1</c:v>
                </c:pt>
                <c:pt idx="3312">
                  <c:v>1</c:v>
                </c:pt>
                <c:pt idx="3313">
                  <c:v>1</c:v>
                </c:pt>
                <c:pt idx="3314">
                  <c:v>1</c:v>
                </c:pt>
                <c:pt idx="3315">
                  <c:v>1</c:v>
                </c:pt>
                <c:pt idx="3316">
                  <c:v>1</c:v>
                </c:pt>
                <c:pt idx="3317">
                  <c:v>1</c:v>
                </c:pt>
                <c:pt idx="3318">
                  <c:v>1</c:v>
                </c:pt>
                <c:pt idx="3319">
                  <c:v>1</c:v>
                </c:pt>
                <c:pt idx="3320">
                  <c:v>1</c:v>
                </c:pt>
                <c:pt idx="3321">
                  <c:v>1</c:v>
                </c:pt>
                <c:pt idx="3322">
                  <c:v>1</c:v>
                </c:pt>
                <c:pt idx="3323">
                  <c:v>1</c:v>
                </c:pt>
                <c:pt idx="3324">
                  <c:v>1</c:v>
                </c:pt>
                <c:pt idx="3325">
                  <c:v>1</c:v>
                </c:pt>
                <c:pt idx="3326">
                  <c:v>1</c:v>
                </c:pt>
                <c:pt idx="3327">
                  <c:v>1</c:v>
                </c:pt>
                <c:pt idx="3328">
                  <c:v>1</c:v>
                </c:pt>
                <c:pt idx="3329">
                  <c:v>1</c:v>
                </c:pt>
                <c:pt idx="3330">
                  <c:v>1</c:v>
                </c:pt>
                <c:pt idx="3331">
                  <c:v>1</c:v>
                </c:pt>
                <c:pt idx="3332">
                  <c:v>1</c:v>
                </c:pt>
                <c:pt idx="3333">
                  <c:v>1</c:v>
                </c:pt>
                <c:pt idx="3334">
                  <c:v>1</c:v>
                </c:pt>
                <c:pt idx="3335">
                  <c:v>1</c:v>
                </c:pt>
                <c:pt idx="3336">
                  <c:v>1</c:v>
                </c:pt>
                <c:pt idx="3337">
                  <c:v>1</c:v>
                </c:pt>
                <c:pt idx="3338">
                  <c:v>1</c:v>
                </c:pt>
                <c:pt idx="3339">
                  <c:v>1</c:v>
                </c:pt>
                <c:pt idx="3340">
                  <c:v>1</c:v>
                </c:pt>
                <c:pt idx="3341">
                  <c:v>1</c:v>
                </c:pt>
                <c:pt idx="3342">
                  <c:v>1</c:v>
                </c:pt>
                <c:pt idx="3343">
                  <c:v>1</c:v>
                </c:pt>
                <c:pt idx="3344">
                  <c:v>1</c:v>
                </c:pt>
                <c:pt idx="3345">
                  <c:v>1</c:v>
                </c:pt>
                <c:pt idx="3346">
                  <c:v>1</c:v>
                </c:pt>
                <c:pt idx="3347">
                  <c:v>1</c:v>
                </c:pt>
                <c:pt idx="3348">
                  <c:v>1</c:v>
                </c:pt>
                <c:pt idx="3349">
                  <c:v>1</c:v>
                </c:pt>
                <c:pt idx="3350">
                  <c:v>1</c:v>
                </c:pt>
                <c:pt idx="3351">
                  <c:v>1</c:v>
                </c:pt>
                <c:pt idx="3352">
                  <c:v>1</c:v>
                </c:pt>
                <c:pt idx="3353">
                  <c:v>1</c:v>
                </c:pt>
                <c:pt idx="3354">
                  <c:v>1</c:v>
                </c:pt>
                <c:pt idx="3355">
                  <c:v>1</c:v>
                </c:pt>
                <c:pt idx="3356">
                  <c:v>1</c:v>
                </c:pt>
                <c:pt idx="3357">
                  <c:v>1</c:v>
                </c:pt>
                <c:pt idx="3358">
                  <c:v>1</c:v>
                </c:pt>
                <c:pt idx="3359">
                  <c:v>1</c:v>
                </c:pt>
                <c:pt idx="3360">
                  <c:v>1</c:v>
                </c:pt>
                <c:pt idx="3361">
                  <c:v>1</c:v>
                </c:pt>
                <c:pt idx="3362">
                  <c:v>1</c:v>
                </c:pt>
                <c:pt idx="3363">
                  <c:v>1</c:v>
                </c:pt>
                <c:pt idx="3364">
                  <c:v>1</c:v>
                </c:pt>
                <c:pt idx="3365">
                  <c:v>1</c:v>
                </c:pt>
                <c:pt idx="3366">
                  <c:v>1</c:v>
                </c:pt>
                <c:pt idx="3367">
                  <c:v>1</c:v>
                </c:pt>
                <c:pt idx="3368">
                  <c:v>1</c:v>
                </c:pt>
                <c:pt idx="3369">
                  <c:v>1</c:v>
                </c:pt>
                <c:pt idx="3370">
                  <c:v>1</c:v>
                </c:pt>
                <c:pt idx="3371">
                  <c:v>1</c:v>
                </c:pt>
                <c:pt idx="3372">
                  <c:v>1</c:v>
                </c:pt>
                <c:pt idx="3373">
                  <c:v>1</c:v>
                </c:pt>
                <c:pt idx="3374">
                  <c:v>1</c:v>
                </c:pt>
                <c:pt idx="3375">
                  <c:v>1</c:v>
                </c:pt>
                <c:pt idx="3376">
                  <c:v>1</c:v>
                </c:pt>
                <c:pt idx="3377">
                  <c:v>1</c:v>
                </c:pt>
                <c:pt idx="3378">
                  <c:v>1</c:v>
                </c:pt>
                <c:pt idx="3379">
                  <c:v>1</c:v>
                </c:pt>
                <c:pt idx="3380">
                  <c:v>1</c:v>
                </c:pt>
                <c:pt idx="3381">
                  <c:v>1</c:v>
                </c:pt>
                <c:pt idx="3382">
                  <c:v>1</c:v>
                </c:pt>
                <c:pt idx="3383">
                  <c:v>1</c:v>
                </c:pt>
                <c:pt idx="3384">
                  <c:v>1</c:v>
                </c:pt>
                <c:pt idx="3385">
                  <c:v>1</c:v>
                </c:pt>
                <c:pt idx="3386">
                  <c:v>1</c:v>
                </c:pt>
                <c:pt idx="3387">
                  <c:v>1</c:v>
                </c:pt>
                <c:pt idx="3388">
                  <c:v>1</c:v>
                </c:pt>
                <c:pt idx="3389">
                  <c:v>1</c:v>
                </c:pt>
                <c:pt idx="3390">
                  <c:v>1</c:v>
                </c:pt>
                <c:pt idx="3391">
                  <c:v>1</c:v>
                </c:pt>
                <c:pt idx="3392">
                  <c:v>1</c:v>
                </c:pt>
                <c:pt idx="3393">
                  <c:v>1</c:v>
                </c:pt>
                <c:pt idx="3394">
                  <c:v>1</c:v>
                </c:pt>
                <c:pt idx="3395">
                  <c:v>1</c:v>
                </c:pt>
                <c:pt idx="3396">
                  <c:v>1</c:v>
                </c:pt>
                <c:pt idx="3397">
                  <c:v>1</c:v>
                </c:pt>
                <c:pt idx="3398">
                  <c:v>1</c:v>
                </c:pt>
                <c:pt idx="3399">
                  <c:v>1</c:v>
                </c:pt>
                <c:pt idx="3400">
                  <c:v>1</c:v>
                </c:pt>
                <c:pt idx="3401">
                  <c:v>1</c:v>
                </c:pt>
                <c:pt idx="3402">
                  <c:v>1</c:v>
                </c:pt>
                <c:pt idx="3403">
                  <c:v>1</c:v>
                </c:pt>
                <c:pt idx="3404">
                  <c:v>1</c:v>
                </c:pt>
                <c:pt idx="3405">
                  <c:v>1</c:v>
                </c:pt>
                <c:pt idx="3406">
                  <c:v>1</c:v>
                </c:pt>
                <c:pt idx="3407">
                  <c:v>1</c:v>
                </c:pt>
                <c:pt idx="3408">
                  <c:v>1</c:v>
                </c:pt>
                <c:pt idx="3409">
                  <c:v>1</c:v>
                </c:pt>
                <c:pt idx="3410">
                  <c:v>1</c:v>
                </c:pt>
                <c:pt idx="3411">
                  <c:v>1</c:v>
                </c:pt>
                <c:pt idx="3412">
                  <c:v>1</c:v>
                </c:pt>
                <c:pt idx="3413">
                  <c:v>1</c:v>
                </c:pt>
                <c:pt idx="3414">
                  <c:v>1</c:v>
                </c:pt>
                <c:pt idx="3415">
                  <c:v>1</c:v>
                </c:pt>
                <c:pt idx="3416">
                  <c:v>1</c:v>
                </c:pt>
                <c:pt idx="3417">
                  <c:v>1</c:v>
                </c:pt>
                <c:pt idx="3418">
                  <c:v>1</c:v>
                </c:pt>
                <c:pt idx="3419">
                  <c:v>1</c:v>
                </c:pt>
                <c:pt idx="3420">
                  <c:v>1</c:v>
                </c:pt>
                <c:pt idx="3421">
                  <c:v>1</c:v>
                </c:pt>
                <c:pt idx="3422">
                  <c:v>1</c:v>
                </c:pt>
                <c:pt idx="3423">
                  <c:v>1</c:v>
                </c:pt>
                <c:pt idx="3424">
                  <c:v>1</c:v>
                </c:pt>
                <c:pt idx="3425">
                  <c:v>1</c:v>
                </c:pt>
                <c:pt idx="3426">
                  <c:v>1</c:v>
                </c:pt>
                <c:pt idx="3427">
                  <c:v>1</c:v>
                </c:pt>
                <c:pt idx="3428">
                  <c:v>1</c:v>
                </c:pt>
                <c:pt idx="3429">
                  <c:v>1</c:v>
                </c:pt>
                <c:pt idx="3430">
                  <c:v>1</c:v>
                </c:pt>
                <c:pt idx="3431">
                  <c:v>1</c:v>
                </c:pt>
                <c:pt idx="3432">
                  <c:v>1</c:v>
                </c:pt>
                <c:pt idx="3433">
                  <c:v>1</c:v>
                </c:pt>
                <c:pt idx="3434">
                  <c:v>1</c:v>
                </c:pt>
                <c:pt idx="3435">
                  <c:v>1</c:v>
                </c:pt>
                <c:pt idx="3436">
                  <c:v>1</c:v>
                </c:pt>
                <c:pt idx="3437">
                  <c:v>1</c:v>
                </c:pt>
                <c:pt idx="3438">
                  <c:v>1</c:v>
                </c:pt>
                <c:pt idx="3439">
                  <c:v>1</c:v>
                </c:pt>
                <c:pt idx="3440">
                  <c:v>1</c:v>
                </c:pt>
                <c:pt idx="3441">
                  <c:v>1</c:v>
                </c:pt>
                <c:pt idx="3442">
                  <c:v>1</c:v>
                </c:pt>
                <c:pt idx="3443">
                  <c:v>1</c:v>
                </c:pt>
                <c:pt idx="3444">
                  <c:v>1</c:v>
                </c:pt>
                <c:pt idx="3445">
                  <c:v>1</c:v>
                </c:pt>
                <c:pt idx="3446">
                  <c:v>1</c:v>
                </c:pt>
                <c:pt idx="3447">
                  <c:v>1</c:v>
                </c:pt>
                <c:pt idx="3448">
                  <c:v>1</c:v>
                </c:pt>
                <c:pt idx="3449">
                  <c:v>1</c:v>
                </c:pt>
                <c:pt idx="3450">
                  <c:v>1</c:v>
                </c:pt>
                <c:pt idx="3451">
                  <c:v>1</c:v>
                </c:pt>
                <c:pt idx="3452">
                  <c:v>1</c:v>
                </c:pt>
                <c:pt idx="3453">
                  <c:v>1</c:v>
                </c:pt>
                <c:pt idx="3454">
                  <c:v>1</c:v>
                </c:pt>
                <c:pt idx="3455">
                  <c:v>1</c:v>
                </c:pt>
                <c:pt idx="3456">
                  <c:v>1</c:v>
                </c:pt>
                <c:pt idx="3457">
                  <c:v>1</c:v>
                </c:pt>
                <c:pt idx="3458">
                  <c:v>1</c:v>
                </c:pt>
                <c:pt idx="3459">
                  <c:v>1</c:v>
                </c:pt>
                <c:pt idx="3460">
                  <c:v>1</c:v>
                </c:pt>
                <c:pt idx="3461">
                  <c:v>1</c:v>
                </c:pt>
                <c:pt idx="3462">
                  <c:v>1</c:v>
                </c:pt>
                <c:pt idx="3463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7">
                  <c:v>1</c:v>
                </c:pt>
                <c:pt idx="3468">
                  <c:v>1</c:v>
                </c:pt>
                <c:pt idx="3469">
                  <c:v>1</c:v>
                </c:pt>
                <c:pt idx="3470">
                  <c:v>1</c:v>
                </c:pt>
                <c:pt idx="3471">
                  <c:v>1</c:v>
                </c:pt>
                <c:pt idx="3472">
                  <c:v>1</c:v>
                </c:pt>
                <c:pt idx="3473">
                  <c:v>1</c:v>
                </c:pt>
                <c:pt idx="3474">
                  <c:v>1</c:v>
                </c:pt>
                <c:pt idx="3475">
                  <c:v>1</c:v>
                </c:pt>
                <c:pt idx="3476">
                  <c:v>1</c:v>
                </c:pt>
                <c:pt idx="3477">
                  <c:v>1</c:v>
                </c:pt>
                <c:pt idx="3478">
                  <c:v>1</c:v>
                </c:pt>
                <c:pt idx="3479">
                  <c:v>1</c:v>
                </c:pt>
                <c:pt idx="3480">
                  <c:v>1</c:v>
                </c:pt>
                <c:pt idx="3481">
                  <c:v>1</c:v>
                </c:pt>
                <c:pt idx="3482">
                  <c:v>1</c:v>
                </c:pt>
                <c:pt idx="3483">
                  <c:v>1</c:v>
                </c:pt>
                <c:pt idx="3484">
                  <c:v>1</c:v>
                </c:pt>
                <c:pt idx="3485">
                  <c:v>1</c:v>
                </c:pt>
                <c:pt idx="3486">
                  <c:v>1</c:v>
                </c:pt>
                <c:pt idx="3487">
                  <c:v>1</c:v>
                </c:pt>
                <c:pt idx="3488">
                  <c:v>1</c:v>
                </c:pt>
                <c:pt idx="3489">
                  <c:v>1</c:v>
                </c:pt>
                <c:pt idx="3490">
                  <c:v>1</c:v>
                </c:pt>
                <c:pt idx="3491">
                  <c:v>1</c:v>
                </c:pt>
                <c:pt idx="3492">
                  <c:v>1</c:v>
                </c:pt>
                <c:pt idx="3493">
                  <c:v>1</c:v>
                </c:pt>
                <c:pt idx="3494">
                  <c:v>1</c:v>
                </c:pt>
                <c:pt idx="3495">
                  <c:v>1</c:v>
                </c:pt>
                <c:pt idx="3496">
                  <c:v>1</c:v>
                </c:pt>
                <c:pt idx="3497">
                  <c:v>1</c:v>
                </c:pt>
                <c:pt idx="3498">
                  <c:v>1</c:v>
                </c:pt>
                <c:pt idx="3499">
                  <c:v>1</c:v>
                </c:pt>
                <c:pt idx="3500">
                  <c:v>1</c:v>
                </c:pt>
                <c:pt idx="3501">
                  <c:v>1</c:v>
                </c:pt>
                <c:pt idx="3502">
                  <c:v>1</c:v>
                </c:pt>
                <c:pt idx="3503">
                  <c:v>1</c:v>
                </c:pt>
                <c:pt idx="3504">
                  <c:v>1</c:v>
                </c:pt>
                <c:pt idx="3505">
                  <c:v>1</c:v>
                </c:pt>
                <c:pt idx="3506">
                  <c:v>1</c:v>
                </c:pt>
                <c:pt idx="3507">
                  <c:v>1</c:v>
                </c:pt>
                <c:pt idx="3508">
                  <c:v>1</c:v>
                </c:pt>
                <c:pt idx="3509">
                  <c:v>1</c:v>
                </c:pt>
                <c:pt idx="3510">
                  <c:v>1</c:v>
                </c:pt>
                <c:pt idx="3511">
                  <c:v>1</c:v>
                </c:pt>
                <c:pt idx="3512">
                  <c:v>1</c:v>
                </c:pt>
                <c:pt idx="3513">
                  <c:v>1</c:v>
                </c:pt>
                <c:pt idx="3514">
                  <c:v>1</c:v>
                </c:pt>
                <c:pt idx="3515">
                  <c:v>1</c:v>
                </c:pt>
                <c:pt idx="3516">
                  <c:v>1</c:v>
                </c:pt>
                <c:pt idx="3517">
                  <c:v>1</c:v>
                </c:pt>
                <c:pt idx="3518">
                  <c:v>1</c:v>
                </c:pt>
                <c:pt idx="3519">
                  <c:v>1</c:v>
                </c:pt>
                <c:pt idx="3520">
                  <c:v>1</c:v>
                </c:pt>
                <c:pt idx="3521">
                  <c:v>1</c:v>
                </c:pt>
                <c:pt idx="3522">
                  <c:v>1</c:v>
                </c:pt>
                <c:pt idx="3523">
                  <c:v>1</c:v>
                </c:pt>
                <c:pt idx="3524">
                  <c:v>1</c:v>
                </c:pt>
                <c:pt idx="3525">
                  <c:v>1</c:v>
                </c:pt>
                <c:pt idx="3526">
                  <c:v>1</c:v>
                </c:pt>
                <c:pt idx="3527">
                  <c:v>1</c:v>
                </c:pt>
                <c:pt idx="3528">
                  <c:v>1</c:v>
                </c:pt>
                <c:pt idx="3529">
                  <c:v>1</c:v>
                </c:pt>
                <c:pt idx="3530">
                  <c:v>1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4">
                  <c:v>1</c:v>
                </c:pt>
                <c:pt idx="3535">
                  <c:v>1</c:v>
                </c:pt>
                <c:pt idx="3536">
                  <c:v>1</c:v>
                </c:pt>
                <c:pt idx="3537">
                  <c:v>1</c:v>
                </c:pt>
                <c:pt idx="3538">
                  <c:v>1</c:v>
                </c:pt>
                <c:pt idx="3539">
                  <c:v>1</c:v>
                </c:pt>
                <c:pt idx="3540">
                  <c:v>1</c:v>
                </c:pt>
                <c:pt idx="3541">
                  <c:v>1</c:v>
                </c:pt>
                <c:pt idx="3542">
                  <c:v>1</c:v>
                </c:pt>
                <c:pt idx="3543">
                  <c:v>1</c:v>
                </c:pt>
                <c:pt idx="3544">
                  <c:v>1</c:v>
                </c:pt>
                <c:pt idx="3545">
                  <c:v>1</c:v>
                </c:pt>
                <c:pt idx="3546">
                  <c:v>1</c:v>
                </c:pt>
                <c:pt idx="3547">
                  <c:v>1</c:v>
                </c:pt>
                <c:pt idx="3548">
                  <c:v>1</c:v>
                </c:pt>
                <c:pt idx="3549">
                  <c:v>1</c:v>
                </c:pt>
                <c:pt idx="3550">
                  <c:v>1</c:v>
                </c:pt>
                <c:pt idx="3551">
                  <c:v>1</c:v>
                </c:pt>
                <c:pt idx="3552">
                  <c:v>1</c:v>
                </c:pt>
                <c:pt idx="3553">
                  <c:v>1</c:v>
                </c:pt>
                <c:pt idx="3554">
                  <c:v>1</c:v>
                </c:pt>
                <c:pt idx="3555">
                  <c:v>1</c:v>
                </c:pt>
                <c:pt idx="3556">
                  <c:v>1</c:v>
                </c:pt>
                <c:pt idx="3557">
                  <c:v>1</c:v>
                </c:pt>
                <c:pt idx="3558">
                  <c:v>1</c:v>
                </c:pt>
                <c:pt idx="3559">
                  <c:v>1</c:v>
                </c:pt>
                <c:pt idx="3560">
                  <c:v>1</c:v>
                </c:pt>
                <c:pt idx="3561">
                  <c:v>1</c:v>
                </c:pt>
                <c:pt idx="3562">
                  <c:v>1</c:v>
                </c:pt>
                <c:pt idx="3563">
                  <c:v>1</c:v>
                </c:pt>
                <c:pt idx="3564">
                  <c:v>1</c:v>
                </c:pt>
                <c:pt idx="3565">
                  <c:v>1</c:v>
                </c:pt>
                <c:pt idx="3566">
                  <c:v>1</c:v>
                </c:pt>
                <c:pt idx="3567">
                  <c:v>1</c:v>
                </c:pt>
                <c:pt idx="3568">
                  <c:v>1</c:v>
                </c:pt>
                <c:pt idx="3569">
                  <c:v>1</c:v>
                </c:pt>
                <c:pt idx="3570">
                  <c:v>1</c:v>
                </c:pt>
                <c:pt idx="3571">
                  <c:v>1</c:v>
                </c:pt>
                <c:pt idx="3572">
                  <c:v>1</c:v>
                </c:pt>
                <c:pt idx="3573">
                  <c:v>1</c:v>
                </c:pt>
                <c:pt idx="3574">
                  <c:v>1</c:v>
                </c:pt>
                <c:pt idx="3575">
                  <c:v>1</c:v>
                </c:pt>
                <c:pt idx="3576">
                  <c:v>1</c:v>
                </c:pt>
                <c:pt idx="3577">
                  <c:v>1</c:v>
                </c:pt>
                <c:pt idx="3578">
                  <c:v>1</c:v>
                </c:pt>
                <c:pt idx="3579">
                  <c:v>1</c:v>
                </c:pt>
                <c:pt idx="3580">
                  <c:v>1</c:v>
                </c:pt>
                <c:pt idx="3581">
                  <c:v>1</c:v>
                </c:pt>
                <c:pt idx="3582">
                  <c:v>1</c:v>
                </c:pt>
                <c:pt idx="3583">
                  <c:v>1</c:v>
                </c:pt>
                <c:pt idx="3584">
                  <c:v>1</c:v>
                </c:pt>
                <c:pt idx="3585">
                  <c:v>1</c:v>
                </c:pt>
                <c:pt idx="3586">
                  <c:v>1</c:v>
                </c:pt>
                <c:pt idx="3587">
                  <c:v>1</c:v>
                </c:pt>
                <c:pt idx="3588">
                  <c:v>1</c:v>
                </c:pt>
                <c:pt idx="3589">
                  <c:v>1</c:v>
                </c:pt>
                <c:pt idx="3590">
                  <c:v>1</c:v>
                </c:pt>
                <c:pt idx="3591">
                  <c:v>1</c:v>
                </c:pt>
                <c:pt idx="3592">
                  <c:v>1</c:v>
                </c:pt>
                <c:pt idx="3593">
                  <c:v>1</c:v>
                </c:pt>
                <c:pt idx="3594">
                  <c:v>1</c:v>
                </c:pt>
                <c:pt idx="3595">
                  <c:v>1</c:v>
                </c:pt>
                <c:pt idx="3596">
                  <c:v>1</c:v>
                </c:pt>
                <c:pt idx="3597">
                  <c:v>1</c:v>
                </c:pt>
                <c:pt idx="3598">
                  <c:v>1</c:v>
                </c:pt>
                <c:pt idx="3599">
                  <c:v>1</c:v>
                </c:pt>
                <c:pt idx="3600">
                  <c:v>1</c:v>
                </c:pt>
                <c:pt idx="3601">
                  <c:v>1</c:v>
                </c:pt>
                <c:pt idx="3602">
                  <c:v>1</c:v>
                </c:pt>
                <c:pt idx="3603">
                  <c:v>1</c:v>
                </c:pt>
                <c:pt idx="3604">
                  <c:v>1</c:v>
                </c:pt>
                <c:pt idx="3605">
                  <c:v>1</c:v>
                </c:pt>
                <c:pt idx="3606">
                  <c:v>1</c:v>
                </c:pt>
                <c:pt idx="3607">
                  <c:v>1</c:v>
                </c:pt>
                <c:pt idx="3608">
                  <c:v>1</c:v>
                </c:pt>
                <c:pt idx="3609">
                  <c:v>1</c:v>
                </c:pt>
                <c:pt idx="3610">
                  <c:v>1</c:v>
                </c:pt>
                <c:pt idx="3611">
                  <c:v>1</c:v>
                </c:pt>
                <c:pt idx="3612">
                  <c:v>1</c:v>
                </c:pt>
                <c:pt idx="3613">
                  <c:v>1</c:v>
                </c:pt>
                <c:pt idx="3614">
                  <c:v>1</c:v>
                </c:pt>
                <c:pt idx="3615">
                  <c:v>1</c:v>
                </c:pt>
                <c:pt idx="3616">
                  <c:v>1</c:v>
                </c:pt>
                <c:pt idx="3617">
                  <c:v>1</c:v>
                </c:pt>
                <c:pt idx="3618">
                  <c:v>1</c:v>
                </c:pt>
                <c:pt idx="3619">
                  <c:v>1</c:v>
                </c:pt>
                <c:pt idx="3620">
                  <c:v>1</c:v>
                </c:pt>
                <c:pt idx="3621">
                  <c:v>1</c:v>
                </c:pt>
                <c:pt idx="3622">
                  <c:v>1</c:v>
                </c:pt>
                <c:pt idx="3623">
                  <c:v>1</c:v>
                </c:pt>
                <c:pt idx="3624">
                  <c:v>1</c:v>
                </c:pt>
                <c:pt idx="3625">
                  <c:v>1</c:v>
                </c:pt>
                <c:pt idx="3626">
                  <c:v>1</c:v>
                </c:pt>
                <c:pt idx="3627">
                  <c:v>1</c:v>
                </c:pt>
                <c:pt idx="3628">
                  <c:v>1</c:v>
                </c:pt>
                <c:pt idx="3629">
                  <c:v>1</c:v>
                </c:pt>
                <c:pt idx="3630">
                  <c:v>1</c:v>
                </c:pt>
                <c:pt idx="3631">
                  <c:v>1</c:v>
                </c:pt>
                <c:pt idx="3632">
                  <c:v>1</c:v>
                </c:pt>
                <c:pt idx="3633">
                  <c:v>1</c:v>
                </c:pt>
                <c:pt idx="3634">
                  <c:v>1</c:v>
                </c:pt>
                <c:pt idx="3635">
                  <c:v>1</c:v>
                </c:pt>
                <c:pt idx="3636">
                  <c:v>1</c:v>
                </c:pt>
                <c:pt idx="3637">
                  <c:v>1</c:v>
                </c:pt>
                <c:pt idx="3638">
                  <c:v>1</c:v>
                </c:pt>
                <c:pt idx="3639">
                  <c:v>1</c:v>
                </c:pt>
                <c:pt idx="3640">
                  <c:v>1</c:v>
                </c:pt>
                <c:pt idx="3641">
                  <c:v>1</c:v>
                </c:pt>
                <c:pt idx="3642">
                  <c:v>1</c:v>
                </c:pt>
                <c:pt idx="3643">
                  <c:v>1</c:v>
                </c:pt>
                <c:pt idx="3644">
                  <c:v>1</c:v>
                </c:pt>
                <c:pt idx="3645">
                  <c:v>1</c:v>
                </c:pt>
                <c:pt idx="3646">
                  <c:v>1</c:v>
                </c:pt>
                <c:pt idx="3647">
                  <c:v>1</c:v>
                </c:pt>
                <c:pt idx="3648">
                  <c:v>1</c:v>
                </c:pt>
                <c:pt idx="3649">
                  <c:v>1</c:v>
                </c:pt>
                <c:pt idx="3650">
                  <c:v>1</c:v>
                </c:pt>
                <c:pt idx="3651">
                  <c:v>1</c:v>
                </c:pt>
                <c:pt idx="3652">
                  <c:v>1</c:v>
                </c:pt>
                <c:pt idx="3653">
                  <c:v>1</c:v>
                </c:pt>
                <c:pt idx="3654">
                  <c:v>1</c:v>
                </c:pt>
                <c:pt idx="3655">
                  <c:v>1</c:v>
                </c:pt>
                <c:pt idx="3656">
                  <c:v>1</c:v>
                </c:pt>
                <c:pt idx="3657">
                  <c:v>1</c:v>
                </c:pt>
                <c:pt idx="3658">
                  <c:v>1</c:v>
                </c:pt>
                <c:pt idx="3659">
                  <c:v>1</c:v>
                </c:pt>
                <c:pt idx="3660">
                  <c:v>1</c:v>
                </c:pt>
                <c:pt idx="3661">
                  <c:v>1</c:v>
                </c:pt>
                <c:pt idx="3662">
                  <c:v>1</c:v>
                </c:pt>
                <c:pt idx="3663">
                  <c:v>1</c:v>
                </c:pt>
                <c:pt idx="3664">
                  <c:v>1</c:v>
                </c:pt>
                <c:pt idx="3665">
                  <c:v>1</c:v>
                </c:pt>
                <c:pt idx="3666">
                  <c:v>1</c:v>
                </c:pt>
                <c:pt idx="3667">
                  <c:v>1</c:v>
                </c:pt>
                <c:pt idx="3668">
                  <c:v>1</c:v>
                </c:pt>
                <c:pt idx="3669">
                  <c:v>1</c:v>
                </c:pt>
                <c:pt idx="3670">
                  <c:v>1</c:v>
                </c:pt>
                <c:pt idx="3671">
                  <c:v>1</c:v>
                </c:pt>
                <c:pt idx="3672">
                  <c:v>1</c:v>
                </c:pt>
                <c:pt idx="3673">
                  <c:v>1</c:v>
                </c:pt>
                <c:pt idx="3674">
                  <c:v>1</c:v>
                </c:pt>
                <c:pt idx="3675">
                  <c:v>1</c:v>
                </c:pt>
                <c:pt idx="3676">
                  <c:v>1</c:v>
                </c:pt>
                <c:pt idx="3677">
                  <c:v>1</c:v>
                </c:pt>
                <c:pt idx="3678">
                  <c:v>1</c:v>
                </c:pt>
                <c:pt idx="3679">
                  <c:v>1</c:v>
                </c:pt>
                <c:pt idx="3680">
                  <c:v>1</c:v>
                </c:pt>
                <c:pt idx="3681">
                  <c:v>1</c:v>
                </c:pt>
                <c:pt idx="3682">
                  <c:v>1</c:v>
                </c:pt>
                <c:pt idx="3683">
                  <c:v>1</c:v>
                </c:pt>
                <c:pt idx="3684">
                  <c:v>1</c:v>
                </c:pt>
                <c:pt idx="3685">
                  <c:v>1</c:v>
                </c:pt>
                <c:pt idx="3686">
                  <c:v>1</c:v>
                </c:pt>
                <c:pt idx="3687">
                  <c:v>1</c:v>
                </c:pt>
                <c:pt idx="3688">
                  <c:v>1</c:v>
                </c:pt>
                <c:pt idx="3689">
                  <c:v>1</c:v>
                </c:pt>
                <c:pt idx="3690">
                  <c:v>1</c:v>
                </c:pt>
                <c:pt idx="3691">
                  <c:v>1</c:v>
                </c:pt>
                <c:pt idx="3692">
                  <c:v>1</c:v>
                </c:pt>
                <c:pt idx="3693">
                  <c:v>1</c:v>
                </c:pt>
                <c:pt idx="3694">
                  <c:v>1</c:v>
                </c:pt>
                <c:pt idx="3695">
                  <c:v>1</c:v>
                </c:pt>
                <c:pt idx="3696">
                  <c:v>1</c:v>
                </c:pt>
                <c:pt idx="3697">
                  <c:v>1</c:v>
                </c:pt>
                <c:pt idx="3698">
                  <c:v>1</c:v>
                </c:pt>
                <c:pt idx="3699">
                  <c:v>1</c:v>
                </c:pt>
                <c:pt idx="3700">
                  <c:v>1</c:v>
                </c:pt>
                <c:pt idx="3701">
                  <c:v>1</c:v>
                </c:pt>
                <c:pt idx="3702">
                  <c:v>1</c:v>
                </c:pt>
                <c:pt idx="3703">
                  <c:v>1</c:v>
                </c:pt>
                <c:pt idx="3704">
                  <c:v>1</c:v>
                </c:pt>
                <c:pt idx="3705">
                  <c:v>1</c:v>
                </c:pt>
                <c:pt idx="3706">
                  <c:v>1</c:v>
                </c:pt>
                <c:pt idx="3707">
                  <c:v>1</c:v>
                </c:pt>
                <c:pt idx="3708">
                  <c:v>1</c:v>
                </c:pt>
                <c:pt idx="3709">
                  <c:v>1</c:v>
                </c:pt>
                <c:pt idx="3710">
                  <c:v>1</c:v>
                </c:pt>
                <c:pt idx="3711">
                  <c:v>1</c:v>
                </c:pt>
                <c:pt idx="3712">
                  <c:v>1</c:v>
                </c:pt>
                <c:pt idx="3713">
                  <c:v>1</c:v>
                </c:pt>
                <c:pt idx="3714">
                  <c:v>1</c:v>
                </c:pt>
                <c:pt idx="3715">
                  <c:v>1</c:v>
                </c:pt>
                <c:pt idx="3716">
                  <c:v>1</c:v>
                </c:pt>
                <c:pt idx="3717">
                  <c:v>1</c:v>
                </c:pt>
                <c:pt idx="3718">
                  <c:v>1</c:v>
                </c:pt>
                <c:pt idx="3719">
                  <c:v>1</c:v>
                </c:pt>
                <c:pt idx="3720">
                  <c:v>1</c:v>
                </c:pt>
                <c:pt idx="3721">
                  <c:v>1</c:v>
                </c:pt>
                <c:pt idx="3722">
                  <c:v>1</c:v>
                </c:pt>
                <c:pt idx="3723">
                  <c:v>1</c:v>
                </c:pt>
                <c:pt idx="3724">
                  <c:v>1</c:v>
                </c:pt>
                <c:pt idx="3725">
                  <c:v>1</c:v>
                </c:pt>
                <c:pt idx="3726">
                  <c:v>1</c:v>
                </c:pt>
                <c:pt idx="3727">
                  <c:v>1</c:v>
                </c:pt>
                <c:pt idx="3728">
                  <c:v>1</c:v>
                </c:pt>
                <c:pt idx="3729">
                  <c:v>1</c:v>
                </c:pt>
                <c:pt idx="3730">
                  <c:v>1</c:v>
                </c:pt>
                <c:pt idx="3731">
                  <c:v>1</c:v>
                </c:pt>
                <c:pt idx="3732">
                  <c:v>1</c:v>
                </c:pt>
                <c:pt idx="3733">
                  <c:v>1</c:v>
                </c:pt>
                <c:pt idx="3734">
                  <c:v>1</c:v>
                </c:pt>
                <c:pt idx="3735">
                  <c:v>1</c:v>
                </c:pt>
                <c:pt idx="3736">
                  <c:v>1</c:v>
                </c:pt>
                <c:pt idx="3737">
                  <c:v>1</c:v>
                </c:pt>
                <c:pt idx="3738">
                  <c:v>1</c:v>
                </c:pt>
                <c:pt idx="3739">
                  <c:v>1</c:v>
                </c:pt>
                <c:pt idx="3740">
                  <c:v>1</c:v>
                </c:pt>
                <c:pt idx="3741">
                  <c:v>1</c:v>
                </c:pt>
                <c:pt idx="3742">
                  <c:v>1</c:v>
                </c:pt>
                <c:pt idx="3743">
                  <c:v>1</c:v>
                </c:pt>
                <c:pt idx="3744">
                  <c:v>1</c:v>
                </c:pt>
                <c:pt idx="3745">
                  <c:v>1</c:v>
                </c:pt>
                <c:pt idx="3746">
                  <c:v>1</c:v>
                </c:pt>
                <c:pt idx="3747">
                  <c:v>1</c:v>
                </c:pt>
                <c:pt idx="3748">
                  <c:v>1</c:v>
                </c:pt>
                <c:pt idx="3749">
                  <c:v>1</c:v>
                </c:pt>
                <c:pt idx="3750">
                  <c:v>1</c:v>
                </c:pt>
                <c:pt idx="3751">
                  <c:v>1</c:v>
                </c:pt>
                <c:pt idx="3752">
                  <c:v>1</c:v>
                </c:pt>
                <c:pt idx="3753">
                  <c:v>1</c:v>
                </c:pt>
                <c:pt idx="3754">
                  <c:v>1</c:v>
                </c:pt>
                <c:pt idx="3755">
                  <c:v>1</c:v>
                </c:pt>
                <c:pt idx="3756">
                  <c:v>1</c:v>
                </c:pt>
                <c:pt idx="3757">
                  <c:v>1</c:v>
                </c:pt>
                <c:pt idx="3758">
                  <c:v>1</c:v>
                </c:pt>
                <c:pt idx="3759">
                  <c:v>1</c:v>
                </c:pt>
                <c:pt idx="3760">
                  <c:v>1</c:v>
                </c:pt>
                <c:pt idx="3761">
                  <c:v>1</c:v>
                </c:pt>
                <c:pt idx="3762">
                  <c:v>1</c:v>
                </c:pt>
                <c:pt idx="3763">
                  <c:v>1</c:v>
                </c:pt>
                <c:pt idx="3764">
                  <c:v>1</c:v>
                </c:pt>
                <c:pt idx="3765">
                  <c:v>1</c:v>
                </c:pt>
                <c:pt idx="3766">
                  <c:v>1</c:v>
                </c:pt>
                <c:pt idx="3767">
                  <c:v>1</c:v>
                </c:pt>
                <c:pt idx="3768">
                  <c:v>1</c:v>
                </c:pt>
                <c:pt idx="3769">
                  <c:v>1</c:v>
                </c:pt>
                <c:pt idx="3770">
                  <c:v>1</c:v>
                </c:pt>
                <c:pt idx="3771">
                  <c:v>1</c:v>
                </c:pt>
                <c:pt idx="3772">
                  <c:v>1</c:v>
                </c:pt>
                <c:pt idx="3773">
                  <c:v>1</c:v>
                </c:pt>
                <c:pt idx="3774">
                  <c:v>1</c:v>
                </c:pt>
                <c:pt idx="3775">
                  <c:v>1</c:v>
                </c:pt>
                <c:pt idx="3776">
                  <c:v>1</c:v>
                </c:pt>
                <c:pt idx="3777">
                  <c:v>1</c:v>
                </c:pt>
                <c:pt idx="3778">
                  <c:v>1</c:v>
                </c:pt>
                <c:pt idx="3779">
                  <c:v>1</c:v>
                </c:pt>
                <c:pt idx="3780">
                  <c:v>1</c:v>
                </c:pt>
                <c:pt idx="3781">
                  <c:v>1</c:v>
                </c:pt>
                <c:pt idx="3782">
                  <c:v>1</c:v>
                </c:pt>
                <c:pt idx="3783">
                  <c:v>1</c:v>
                </c:pt>
                <c:pt idx="3784">
                  <c:v>1</c:v>
                </c:pt>
                <c:pt idx="3785">
                  <c:v>1</c:v>
                </c:pt>
                <c:pt idx="3786">
                  <c:v>1</c:v>
                </c:pt>
                <c:pt idx="3787">
                  <c:v>1</c:v>
                </c:pt>
                <c:pt idx="3788">
                  <c:v>1</c:v>
                </c:pt>
                <c:pt idx="3789">
                  <c:v>1</c:v>
                </c:pt>
                <c:pt idx="3790">
                  <c:v>1</c:v>
                </c:pt>
                <c:pt idx="3791">
                  <c:v>1</c:v>
                </c:pt>
                <c:pt idx="3792">
                  <c:v>1</c:v>
                </c:pt>
                <c:pt idx="3793">
                  <c:v>1</c:v>
                </c:pt>
                <c:pt idx="3794">
                  <c:v>1</c:v>
                </c:pt>
                <c:pt idx="3795">
                  <c:v>1</c:v>
                </c:pt>
                <c:pt idx="3796">
                  <c:v>1</c:v>
                </c:pt>
                <c:pt idx="3797">
                  <c:v>1</c:v>
                </c:pt>
                <c:pt idx="3798">
                  <c:v>1</c:v>
                </c:pt>
                <c:pt idx="3799">
                  <c:v>1</c:v>
                </c:pt>
                <c:pt idx="3800">
                  <c:v>1</c:v>
                </c:pt>
                <c:pt idx="3801">
                  <c:v>1</c:v>
                </c:pt>
                <c:pt idx="3802">
                  <c:v>1</c:v>
                </c:pt>
                <c:pt idx="3803">
                  <c:v>1</c:v>
                </c:pt>
                <c:pt idx="3804">
                  <c:v>1</c:v>
                </c:pt>
                <c:pt idx="3805">
                  <c:v>1</c:v>
                </c:pt>
                <c:pt idx="3806">
                  <c:v>1</c:v>
                </c:pt>
                <c:pt idx="3807">
                  <c:v>1</c:v>
                </c:pt>
                <c:pt idx="3808">
                  <c:v>1</c:v>
                </c:pt>
                <c:pt idx="3809">
                  <c:v>1</c:v>
                </c:pt>
                <c:pt idx="3810">
                  <c:v>1</c:v>
                </c:pt>
                <c:pt idx="3811">
                  <c:v>1</c:v>
                </c:pt>
                <c:pt idx="3812">
                  <c:v>1</c:v>
                </c:pt>
                <c:pt idx="3813">
                  <c:v>1</c:v>
                </c:pt>
                <c:pt idx="3814">
                  <c:v>1</c:v>
                </c:pt>
                <c:pt idx="3815">
                  <c:v>1</c:v>
                </c:pt>
                <c:pt idx="3816">
                  <c:v>1</c:v>
                </c:pt>
                <c:pt idx="3817">
                  <c:v>1</c:v>
                </c:pt>
                <c:pt idx="3818">
                  <c:v>1</c:v>
                </c:pt>
                <c:pt idx="3819">
                  <c:v>1</c:v>
                </c:pt>
                <c:pt idx="3820">
                  <c:v>1</c:v>
                </c:pt>
                <c:pt idx="3821">
                  <c:v>1</c:v>
                </c:pt>
                <c:pt idx="3822">
                  <c:v>1</c:v>
                </c:pt>
                <c:pt idx="3823">
                  <c:v>1</c:v>
                </c:pt>
                <c:pt idx="3824">
                  <c:v>1</c:v>
                </c:pt>
                <c:pt idx="3825">
                  <c:v>1</c:v>
                </c:pt>
                <c:pt idx="3826">
                  <c:v>1</c:v>
                </c:pt>
                <c:pt idx="3827">
                  <c:v>1</c:v>
                </c:pt>
                <c:pt idx="3828">
                  <c:v>1</c:v>
                </c:pt>
                <c:pt idx="3829">
                  <c:v>1</c:v>
                </c:pt>
                <c:pt idx="3830">
                  <c:v>1</c:v>
                </c:pt>
                <c:pt idx="3831">
                  <c:v>1</c:v>
                </c:pt>
                <c:pt idx="3832">
                  <c:v>1</c:v>
                </c:pt>
                <c:pt idx="3833">
                  <c:v>1</c:v>
                </c:pt>
                <c:pt idx="3834">
                  <c:v>1</c:v>
                </c:pt>
                <c:pt idx="3835">
                  <c:v>1</c:v>
                </c:pt>
                <c:pt idx="3836">
                  <c:v>1</c:v>
                </c:pt>
                <c:pt idx="3837">
                  <c:v>1</c:v>
                </c:pt>
                <c:pt idx="3838">
                  <c:v>1</c:v>
                </c:pt>
                <c:pt idx="3839">
                  <c:v>1</c:v>
                </c:pt>
                <c:pt idx="3840">
                  <c:v>1</c:v>
                </c:pt>
                <c:pt idx="3841">
                  <c:v>1</c:v>
                </c:pt>
                <c:pt idx="3842">
                  <c:v>1</c:v>
                </c:pt>
                <c:pt idx="3843">
                  <c:v>1</c:v>
                </c:pt>
                <c:pt idx="3844">
                  <c:v>1</c:v>
                </c:pt>
                <c:pt idx="3845">
                  <c:v>1</c:v>
                </c:pt>
                <c:pt idx="3846">
                  <c:v>1</c:v>
                </c:pt>
                <c:pt idx="3847">
                  <c:v>1</c:v>
                </c:pt>
                <c:pt idx="3848">
                  <c:v>1</c:v>
                </c:pt>
                <c:pt idx="3849">
                  <c:v>1</c:v>
                </c:pt>
                <c:pt idx="3850">
                  <c:v>1</c:v>
                </c:pt>
                <c:pt idx="3851">
                  <c:v>1</c:v>
                </c:pt>
                <c:pt idx="3852">
                  <c:v>1</c:v>
                </c:pt>
                <c:pt idx="3853">
                  <c:v>1</c:v>
                </c:pt>
                <c:pt idx="3854">
                  <c:v>1</c:v>
                </c:pt>
                <c:pt idx="3855">
                  <c:v>1</c:v>
                </c:pt>
                <c:pt idx="3856">
                  <c:v>1</c:v>
                </c:pt>
                <c:pt idx="3857">
                  <c:v>1</c:v>
                </c:pt>
                <c:pt idx="3858">
                  <c:v>1</c:v>
                </c:pt>
                <c:pt idx="3859">
                  <c:v>1</c:v>
                </c:pt>
                <c:pt idx="3860">
                  <c:v>1</c:v>
                </c:pt>
                <c:pt idx="3861">
                  <c:v>1</c:v>
                </c:pt>
                <c:pt idx="3862">
                  <c:v>1</c:v>
                </c:pt>
                <c:pt idx="3863">
                  <c:v>1</c:v>
                </c:pt>
                <c:pt idx="3864">
                  <c:v>1</c:v>
                </c:pt>
                <c:pt idx="3865">
                  <c:v>1</c:v>
                </c:pt>
                <c:pt idx="3866">
                  <c:v>1</c:v>
                </c:pt>
                <c:pt idx="3867">
                  <c:v>1</c:v>
                </c:pt>
                <c:pt idx="3868">
                  <c:v>1</c:v>
                </c:pt>
                <c:pt idx="3869">
                  <c:v>1</c:v>
                </c:pt>
                <c:pt idx="3870">
                  <c:v>1</c:v>
                </c:pt>
                <c:pt idx="3871">
                  <c:v>1</c:v>
                </c:pt>
                <c:pt idx="3872">
                  <c:v>1</c:v>
                </c:pt>
                <c:pt idx="3873">
                  <c:v>1</c:v>
                </c:pt>
                <c:pt idx="3874">
                  <c:v>1</c:v>
                </c:pt>
                <c:pt idx="3875">
                  <c:v>1</c:v>
                </c:pt>
                <c:pt idx="3876">
                  <c:v>1</c:v>
                </c:pt>
                <c:pt idx="3877">
                  <c:v>1</c:v>
                </c:pt>
                <c:pt idx="3878">
                  <c:v>1</c:v>
                </c:pt>
                <c:pt idx="3879">
                  <c:v>1</c:v>
                </c:pt>
                <c:pt idx="3880">
                  <c:v>1</c:v>
                </c:pt>
                <c:pt idx="3881">
                  <c:v>1</c:v>
                </c:pt>
                <c:pt idx="3882">
                  <c:v>1</c:v>
                </c:pt>
                <c:pt idx="3883">
                  <c:v>1</c:v>
                </c:pt>
                <c:pt idx="3884">
                  <c:v>1</c:v>
                </c:pt>
                <c:pt idx="3885">
                  <c:v>1</c:v>
                </c:pt>
                <c:pt idx="3886">
                  <c:v>1</c:v>
                </c:pt>
                <c:pt idx="3887">
                  <c:v>1</c:v>
                </c:pt>
                <c:pt idx="3888">
                  <c:v>1</c:v>
                </c:pt>
                <c:pt idx="3889">
                  <c:v>1</c:v>
                </c:pt>
                <c:pt idx="3890">
                  <c:v>1</c:v>
                </c:pt>
                <c:pt idx="3891">
                  <c:v>1</c:v>
                </c:pt>
                <c:pt idx="3892">
                  <c:v>1</c:v>
                </c:pt>
                <c:pt idx="3893">
                  <c:v>1</c:v>
                </c:pt>
                <c:pt idx="3894">
                  <c:v>1</c:v>
                </c:pt>
                <c:pt idx="3895">
                  <c:v>1</c:v>
                </c:pt>
                <c:pt idx="3896">
                  <c:v>1</c:v>
                </c:pt>
                <c:pt idx="3897">
                  <c:v>1</c:v>
                </c:pt>
                <c:pt idx="3898">
                  <c:v>1</c:v>
                </c:pt>
                <c:pt idx="3899">
                  <c:v>1</c:v>
                </c:pt>
                <c:pt idx="3900">
                  <c:v>1</c:v>
                </c:pt>
                <c:pt idx="3901">
                  <c:v>1</c:v>
                </c:pt>
                <c:pt idx="3902">
                  <c:v>1</c:v>
                </c:pt>
                <c:pt idx="3903">
                  <c:v>1</c:v>
                </c:pt>
                <c:pt idx="3904">
                  <c:v>1</c:v>
                </c:pt>
                <c:pt idx="3905">
                  <c:v>1</c:v>
                </c:pt>
                <c:pt idx="3906">
                  <c:v>1</c:v>
                </c:pt>
                <c:pt idx="3907">
                  <c:v>1</c:v>
                </c:pt>
                <c:pt idx="3908">
                  <c:v>1</c:v>
                </c:pt>
                <c:pt idx="3909">
                  <c:v>1</c:v>
                </c:pt>
                <c:pt idx="3910">
                  <c:v>1</c:v>
                </c:pt>
                <c:pt idx="3911">
                  <c:v>1</c:v>
                </c:pt>
                <c:pt idx="3912">
                  <c:v>1</c:v>
                </c:pt>
                <c:pt idx="3913">
                  <c:v>1</c:v>
                </c:pt>
                <c:pt idx="3914">
                  <c:v>1</c:v>
                </c:pt>
                <c:pt idx="3915">
                  <c:v>1</c:v>
                </c:pt>
                <c:pt idx="3916">
                  <c:v>1</c:v>
                </c:pt>
                <c:pt idx="3917">
                  <c:v>1</c:v>
                </c:pt>
                <c:pt idx="3918">
                  <c:v>1</c:v>
                </c:pt>
                <c:pt idx="3919">
                  <c:v>1</c:v>
                </c:pt>
                <c:pt idx="3920">
                  <c:v>1</c:v>
                </c:pt>
                <c:pt idx="3921">
                  <c:v>1</c:v>
                </c:pt>
                <c:pt idx="3922">
                  <c:v>1</c:v>
                </c:pt>
                <c:pt idx="3923">
                  <c:v>1</c:v>
                </c:pt>
                <c:pt idx="3924">
                  <c:v>1</c:v>
                </c:pt>
                <c:pt idx="3925">
                  <c:v>1</c:v>
                </c:pt>
                <c:pt idx="3926">
                  <c:v>1</c:v>
                </c:pt>
                <c:pt idx="3927">
                  <c:v>1</c:v>
                </c:pt>
                <c:pt idx="3928">
                  <c:v>1</c:v>
                </c:pt>
                <c:pt idx="3929">
                  <c:v>1</c:v>
                </c:pt>
                <c:pt idx="3930">
                  <c:v>1</c:v>
                </c:pt>
                <c:pt idx="3931">
                  <c:v>1</c:v>
                </c:pt>
                <c:pt idx="3932">
                  <c:v>1</c:v>
                </c:pt>
                <c:pt idx="3933">
                  <c:v>1</c:v>
                </c:pt>
                <c:pt idx="3934">
                  <c:v>1</c:v>
                </c:pt>
                <c:pt idx="3935">
                  <c:v>1</c:v>
                </c:pt>
                <c:pt idx="3936">
                  <c:v>1</c:v>
                </c:pt>
                <c:pt idx="3937">
                  <c:v>1</c:v>
                </c:pt>
                <c:pt idx="3938">
                  <c:v>1</c:v>
                </c:pt>
                <c:pt idx="3939">
                  <c:v>1</c:v>
                </c:pt>
                <c:pt idx="3940">
                  <c:v>1</c:v>
                </c:pt>
                <c:pt idx="3941">
                  <c:v>1</c:v>
                </c:pt>
                <c:pt idx="3942">
                  <c:v>1</c:v>
                </c:pt>
                <c:pt idx="3943">
                  <c:v>1</c:v>
                </c:pt>
                <c:pt idx="3944">
                  <c:v>1</c:v>
                </c:pt>
                <c:pt idx="3945">
                  <c:v>1</c:v>
                </c:pt>
                <c:pt idx="3946">
                  <c:v>1</c:v>
                </c:pt>
                <c:pt idx="3947">
                  <c:v>1</c:v>
                </c:pt>
                <c:pt idx="3948">
                  <c:v>1</c:v>
                </c:pt>
                <c:pt idx="3949">
                  <c:v>1</c:v>
                </c:pt>
                <c:pt idx="3950">
                  <c:v>1</c:v>
                </c:pt>
                <c:pt idx="3951">
                  <c:v>1</c:v>
                </c:pt>
                <c:pt idx="3952">
                  <c:v>1</c:v>
                </c:pt>
                <c:pt idx="3953">
                  <c:v>1</c:v>
                </c:pt>
                <c:pt idx="3954">
                  <c:v>1</c:v>
                </c:pt>
                <c:pt idx="3955">
                  <c:v>1</c:v>
                </c:pt>
                <c:pt idx="3956">
                  <c:v>1</c:v>
                </c:pt>
                <c:pt idx="3957">
                  <c:v>1</c:v>
                </c:pt>
                <c:pt idx="3958">
                  <c:v>1</c:v>
                </c:pt>
                <c:pt idx="3959">
                  <c:v>1</c:v>
                </c:pt>
                <c:pt idx="3960">
                  <c:v>1</c:v>
                </c:pt>
                <c:pt idx="3961">
                  <c:v>1</c:v>
                </c:pt>
                <c:pt idx="3962">
                  <c:v>1</c:v>
                </c:pt>
                <c:pt idx="3963">
                  <c:v>1</c:v>
                </c:pt>
                <c:pt idx="3964">
                  <c:v>1</c:v>
                </c:pt>
                <c:pt idx="3965">
                  <c:v>1</c:v>
                </c:pt>
                <c:pt idx="3966">
                  <c:v>1</c:v>
                </c:pt>
                <c:pt idx="3967">
                  <c:v>1</c:v>
                </c:pt>
                <c:pt idx="3968">
                  <c:v>1</c:v>
                </c:pt>
                <c:pt idx="3969">
                  <c:v>1</c:v>
                </c:pt>
                <c:pt idx="3970">
                  <c:v>1</c:v>
                </c:pt>
                <c:pt idx="3971">
                  <c:v>1</c:v>
                </c:pt>
                <c:pt idx="3972">
                  <c:v>1</c:v>
                </c:pt>
                <c:pt idx="3973">
                  <c:v>1</c:v>
                </c:pt>
                <c:pt idx="3974">
                  <c:v>1</c:v>
                </c:pt>
                <c:pt idx="3975">
                  <c:v>1</c:v>
                </c:pt>
                <c:pt idx="3976">
                  <c:v>1</c:v>
                </c:pt>
                <c:pt idx="3977">
                  <c:v>1</c:v>
                </c:pt>
                <c:pt idx="3978">
                  <c:v>1</c:v>
                </c:pt>
                <c:pt idx="3979">
                  <c:v>1</c:v>
                </c:pt>
                <c:pt idx="3980">
                  <c:v>1</c:v>
                </c:pt>
                <c:pt idx="3981">
                  <c:v>1</c:v>
                </c:pt>
                <c:pt idx="3982">
                  <c:v>1</c:v>
                </c:pt>
                <c:pt idx="3983">
                  <c:v>1</c:v>
                </c:pt>
                <c:pt idx="3984">
                  <c:v>1</c:v>
                </c:pt>
                <c:pt idx="3985">
                  <c:v>1</c:v>
                </c:pt>
                <c:pt idx="3986">
                  <c:v>1</c:v>
                </c:pt>
                <c:pt idx="3987">
                  <c:v>1</c:v>
                </c:pt>
                <c:pt idx="3988">
                  <c:v>1</c:v>
                </c:pt>
                <c:pt idx="3989">
                  <c:v>1</c:v>
                </c:pt>
                <c:pt idx="3990">
                  <c:v>1</c:v>
                </c:pt>
                <c:pt idx="3991">
                  <c:v>1</c:v>
                </c:pt>
                <c:pt idx="3992">
                  <c:v>1</c:v>
                </c:pt>
                <c:pt idx="3993">
                  <c:v>1</c:v>
                </c:pt>
                <c:pt idx="3994">
                  <c:v>1</c:v>
                </c:pt>
                <c:pt idx="3995">
                  <c:v>1</c:v>
                </c:pt>
                <c:pt idx="3996">
                  <c:v>1</c:v>
                </c:pt>
                <c:pt idx="3997">
                  <c:v>1</c:v>
                </c:pt>
                <c:pt idx="3998">
                  <c:v>1</c:v>
                </c:pt>
                <c:pt idx="3999">
                  <c:v>1</c:v>
                </c:pt>
                <c:pt idx="4000">
                  <c:v>1</c:v>
                </c:pt>
                <c:pt idx="4001">
                  <c:v>1</c:v>
                </c:pt>
                <c:pt idx="4002">
                  <c:v>1</c:v>
                </c:pt>
                <c:pt idx="4003">
                  <c:v>1</c:v>
                </c:pt>
                <c:pt idx="4004">
                  <c:v>1</c:v>
                </c:pt>
                <c:pt idx="4005">
                  <c:v>1</c:v>
                </c:pt>
                <c:pt idx="4006">
                  <c:v>1</c:v>
                </c:pt>
                <c:pt idx="4007">
                  <c:v>1</c:v>
                </c:pt>
                <c:pt idx="4008">
                  <c:v>1</c:v>
                </c:pt>
                <c:pt idx="4009">
                  <c:v>1</c:v>
                </c:pt>
                <c:pt idx="4010">
                  <c:v>1</c:v>
                </c:pt>
                <c:pt idx="4011">
                  <c:v>1</c:v>
                </c:pt>
                <c:pt idx="4012">
                  <c:v>1</c:v>
                </c:pt>
                <c:pt idx="4013">
                  <c:v>1</c:v>
                </c:pt>
                <c:pt idx="4014">
                  <c:v>1</c:v>
                </c:pt>
                <c:pt idx="4015">
                  <c:v>1</c:v>
                </c:pt>
                <c:pt idx="4016">
                  <c:v>1</c:v>
                </c:pt>
                <c:pt idx="4017">
                  <c:v>1</c:v>
                </c:pt>
                <c:pt idx="4018">
                  <c:v>1</c:v>
                </c:pt>
                <c:pt idx="4019">
                  <c:v>1</c:v>
                </c:pt>
                <c:pt idx="4020">
                  <c:v>1</c:v>
                </c:pt>
                <c:pt idx="4021">
                  <c:v>1</c:v>
                </c:pt>
                <c:pt idx="4022">
                  <c:v>1</c:v>
                </c:pt>
                <c:pt idx="4023">
                  <c:v>1</c:v>
                </c:pt>
                <c:pt idx="4024">
                  <c:v>1</c:v>
                </c:pt>
                <c:pt idx="4025">
                  <c:v>1</c:v>
                </c:pt>
                <c:pt idx="4026">
                  <c:v>1</c:v>
                </c:pt>
                <c:pt idx="4027">
                  <c:v>1</c:v>
                </c:pt>
                <c:pt idx="4028">
                  <c:v>1</c:v>
                </c:pt>
                <c:pt idx="4029">
                  <c:v>1</c:v>
                </c:pt>
                <c:pt idx="4030">
                  <c:v>1</c:v>
                </c:pt>
                <c:pt idx="4031">
                  <c:v>1</c:v>
                </c:pt>
                <c:pt idx="4032">
                  <c:v>1</c:v>
                </c:pt>
                <c:pt idx="4033">
                  <c:v>1</c:v>
                </c:pt>
                <c:pt idx="4034">
                  <c:v>1</c:v>
                </c:pt>
                <c:pt idx="4035">
                  <c:v>1</c:v>
                </c:pt>
                <c:pt idx="4036">
                  <c:v>1</c:v>
                </c:pt>
                <c:pt idx="4037">
                  <c:v>1</c:v>
                </c:pt>
                <c:pt idx="4038">
                  <c:v>1</c:v>
                </c:pt>
                <c:pt idx="4039">
                  <c:v>1</c:v>
                </c:pt>
                <c:pt idx="4040">
                  <c:v>1</c:v>
                </c:pt>
                <c:pt idx="4041">
                  <c:v>1</c:v>
                </c:pt>
                <c:pt idx="4042">
                  <c:v>1</c:v>
                </c:pt>
                <c:pt idx="4043">
                  <c:v>1</c:v>
                </c:pt>
                <c:pt idx="4044">
                  <c:v>1</c:v>
                </c:pt>
                <c:pt idx="4045">
                  <c:v>1</c:v>
                </c:pt>
                <c:pt idx="4046">
                  <c:v>1</c:v>
                </c:pt>
                <c:pt idx="4047">
                  <c:v>1</c:v>
                </c:pt>
                <c:pt idx="4048">
                  <c:v>1</c:v>
                </c:pt>
                <c:pt idx="4049">
                  <c:v>1</c:v>
                </c:pt>
                <c:pt idx="4050">
                  <c:v>1</c:v>
                </c:pt>
                <c:pt idx="4051">
                  <c:v>1</c:v>
                </c:pt>
                <c:pt idx="4052">
                  <c:v>1</c:v>
                </c:pt>
                <c:pt idx="4053">
                  <c:v>1</c:v>
                </c:pt>
                <c:pt idx="4054">
                  <c:v>1</c:v>
                </c:pt>
                <c:pt idx="4055">
                  <c:v>1</c:v>
                </c:pt>
                <c:pt idx="4056">
                  <c:v>1</c:v>
                </c:pt>
                <c:pt idx="4057">
                  <c:v>1</c:v>
                </c:pt>
                <c:pt idx="4058">
                  <c:v>1</c:v>
                </c:pt>
                <c:pt idx="4059">
                  <c:v>1</c:v>
                </c:pt>
                <c:pt idx="4060">
                  <c:v>1</c:v>
                </c:pt>
                <c:pt idx="4061">
                  <c:v>1</c:v>
                </c:pt>
                <c:pt idx="4062">
                  <c:v>1</c:v>
                </c:pt>
                <c:pt idx="4063">
                  <c:v>1</c:v>
                </c:pt>
                <c:pt idx="4064">
                  <c:v>1</c:v>
                </c:pt>
                <c:pt idx="4065">
                  <c:v>1</c:v>
                </c:pt>
                <c:pt idx="4066">
                  <c:v>1</c:v>
                </c:pt>
                <c:pt idx="4067">
                  <c:v>1</c:v>
                </c:pt>
                <c:pt idx="4068">
                  <c:v>1</c:v>
                </c:pt>
                <c:pt idx="4069">
                  <c:v>1</c:v>
                </c:pt>
                <c:pt idx="4070">
                  <c:v>1</c:v>
                </c:pt>
                <c:pt idx="4071">
                  <c:v>1</c:v>
                </c:pt>
                <c:pt idx="4072">
                  <c:v>1</c:v>
                </c:pt>
                <c:pt idx="4073">
                  <c:v>1</c:v>
                </c:pt>
                <c:pt idx="4074">
                  <c:v>1</c:v>
                </c:pt>
                <c:pt idx="4075">
                  <c:v>1</c:v>
                </c:pt>
                <c:pt idx="4076">
                  <c:v>1</c:v>
                </c:pt>
                <c:pt idx="4077">
                  <c:v>1</c:v>
                </c:pt>
                <c:pt idx="4078">
                  <c:v>1</c:v>
                </c:pt>
                <c:pt idx="4079">
                  <c:v>1</c:v>
                </c:pt>
                <c:pt idx="4080">
                  <c:v>1</c:v>
                </c:pt>
                <c:pt idx="4081">
                  <c:v>1</c:v>
                </c:pt>
                <c:pt idx="4082">
                  <c:v>1</c:v>
                </c:pt>
                <c:pt idx="4083">
                  <c:v>1</c:v>
                </c:pt>
                <c:pt idx="4084">
                  <c:v>1</c:v>
                </c:pt>
                <c:pt idx="4085">
                  <c:v>1</c:v>
                </c:pt>
                <c:pt idx="4086">
                  <c:v>1</c:v>
                </c:pt>
                <c:pt idx="4087">
                  <c:v>1</c:v>
                </c:pt>
                <c:pt idx="4088">
                  <c:v>1</c:v>
                </c:pt>
                <c:pt idx="4089">
                  <c:v>1</c:v>
                </c:pt>
                <c:pt idx="4090">
                  <c:v>1</c:v>
                </c:pt>
                <c:pt idx="4091">
                  <c:v>1</c:v>
                </c:pt>
                <c:pt idx="4092">
                  <c:v>1</c:v>
                </c:pt>
                <c:pt idx="4093">
                  <c:v>1</c:v>
                </c:pt>
                <c:pt idx="4094">
                  <c:v>1</c:v>
                </c:pt>
                <c:pt idx="4095">
                  <c:v>1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dLbls/>
        <c:marker val="1"/>
        <c:axId val="163229696"/>
        <c:axId val="163231232"/>
      </c:lineChart>
      <c:catAx>
        <c:axId val="163229696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lang="zh-CN"/>
            </a:pPr>
            <a:endParaRPr lang="en-US"/>
          </a:p>
        </c:txPr>
        <c:crossAx val="163231232"/>
        <c:crosses val="autoZero"/>
        <c:auto val="1"/>
        <c:lblAlgn val="ctr"/>
        <c:lblOffset val="100"/>
      </c:catAx>
      <c:valAx>
        <c:axId val="163231232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zh-CN"/>
            </a:pPr>
            <a:endParaRPr lang="en-US"/>
          </a:p>
        </c:txPr>
        <c:crossAx val="163229696"/>
        <c:crosses val="autoZero"/>
        <c:crossBetween val="between"/>
      </c:valAx>
    </c:plotArea>
    <c:legend>
      <c:legendPos val="r"/>
      <c:txPr>
        <a:bodyPr/>
        <a:lstStyle/>
        <a:p>
          <a:pPr>
            <a:defRPr lang="zh-CN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3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3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3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workbookViewId="0">
      <selection activeCell="E18" sqref="E18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500</v>
      </c>
      <c r="M6" s="2">
        <v>1500</v>
      </c>
      <c r="N6" s="2">
        <v>2100</v>
      </c>
      <c r="O6" s="2">
        <v>3400</v>
      </c>
      <c r="P6" s="2">
        <v>5000</v>
      </c>
      <c r="Q6" s="2">
        <v>6700</v>
      </c>
      <c r="R6" s="2">
        <v>15500</v>
      </c>
      <c r="S6" s="2">
        <v>16600</v>
      </c>
      <c r="T6" s="2">
        <v>19000</v>
      </c>
    </row>
    <row r="7" spans="7:20">
      <c r="J7" s="3" t="s">
        <v>4</v>
      </c>
      <c r="K7" s="2">
        <v>200</v>
      </c>
      <c r="L7" s="2">
        <v>1500</v>
      </c>
      <c r="M7" s="2">
        <v>2000</v>
      </c>
      <c r="N7" s="2">
        <v>3400</v>
      </c>
      <c r="O7" s="2">
        <v>5000</v>
      </c>
      <c r="P7" s="2">
        <v>6700</v>
      </c>
      <c r="Q7" s="2">
        <v>15500</v>
      </c>
      <c r="R7" s="2">
        <v>16600</v>
      </c>
      <c r="S7" s="2">
        <v>19000</v>
      </c>
      <c r="T7" s="2">
        <v>20000</v>
      </c>
    </row>
    <row r="8" spans="7:20">
      <c r="J8" s="4" t="s">
        <v>1</v>
      </c>
      <c r="K8" s="5">
        <v>-30</v>
      </c>
      <c r="L8" s="5">
        <v>-60</v>
      </c>
      <c r="M8" s="5">
        <v>-60</v>
      </c>
      <c r="N8" s="5">
        <v>-85</v>
      </c>
      <c r="O8" s="5">
        <v>-95</v>
      </c>
      <c r="P8" s="5">
        <v>-95</v>
      </c>
      <c r="Q8" s="5">
        <v>-100</v>
      </c>
      <c r="R8" s="5">
        <v>-90</v>
      </c>
      <c r="S8" s="5">
        <v>-100</v>
      </c>
      <c r="T8" s="5">
        <v>-100</v>
      </c>
    </row>
    <row r="9" spans="7:20">
      <c r="J9" s="6" t="s">
        <v>0</v>
      </c>
      <c r="K9" s="7">
        <v>-135</v>
      </c>
      <c r="L9" s="7">
        <v>-135</v>
      </c>
      <c r="M9" s="7">
        <v>-135</v>
      </c>
      <c r="N9" s="7">
        <v>-135</v>
      </c>
      <c r="O9" s="7">
        <v>-135</v>
      </c>
      <c r="P9" s="7">
        <v>-135</v>
      </c>
      <c r="Q9" s="7">
        <v>-135</v>
      </c>
      <c r="R9" s="7">
        <v>-135</v>
      </c>
      <c r="S9" s="7">
        <v>-135</v>
      </c>
      <c r="T9" s="7">
        <v>-135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500</v>
      </c>
      <c r="M14" s="2">
        <v>1000</v>
      </c>
      <c r="N14" s="2">
        <v>1400</v>
      </c>
      <c r="O14" s="2">
        <v>3950</v>
      </c>
      <c r="P14" s="2">
        <v>4100</v>
      </c>
      <c r="Q14" s="2">
        <v>5500</v>
      </c>
      <c r="R14" s="2">
        <v>6000</v>
      </c>
      <c r="S14" s="2">
        <v>7000</v>
      </c>
      <c r="T14" s="2">
        <v>7500</v>
      </c>
    </row>
    <row r="15" spans="7:20">
      <c r="J15" s="3" t="s">
        <v>4</v>
      </c>
      <c r="K15" s="2">
        <v>500</v>
      </c>
      <c r="L15" s="2">
        <v>1000</v>
      </c>
      <c r="M15" s="2">
        <v>1400</v>
      </c>
      <c r="N15" s="2">
        <v>3900</v>
      </c>
      <c r="O15" s="2">
        <v>4050</v>
      </c>
      <c r="P15" s="2">
        <v>4300</v>
      </c>
      <c r="Q15" s="2">
        <v>6000</v>
      </c>
      <c r="R15" s="2">
        <v>7000</v>
      </c>
      <c r="S15" s="2">
        <v>7200</v>
      </c>
      <c r="T15" s="2">
        <v>7800</v>
      </c>
    </row>
    <row r="16" spans="7:20">
      <c r="G16" s="1"/>
      <c r="H16" s="1"/>
      <c r="I16" s="1"/>
      <c r="J16" s="4" t="s">
        <v>1</v>
      </c>
      <c r="K16" s="5">
        <v>3</v>
      </c>
      <c r="L16" s="5">
        <v>3</v>
      </c>
      <c r="M16" s="5">
        <v>3</v>
      </c>
      <c r="N16" s="5">
        <v>3</v>
      </c>
      <c r="O16" s="5">
        <v>3</v>
      </c>
      <c r="P16" s="5">
        <v>3</v>
      </c>
      <c r="Q16" s="5">
        <v>3</v>
      </c>
      <c r="R16" s="5">
        <v>3</v>
      </c>
      <c r="S16" s="5">
        <v>3</v>
      </c>
      <c r="T16" s="5">
        <v>3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500</v>
      </c>
      <c r="M22" s="2">
        <v>1000</v>
      </c>
      <c r="N22" s="2">
        <v>1400</v>
      </c>
      <c r="O22" s="2">
        <v>3950</v>
      </c>
      <c r="P22" s="2">
        <v>4100</v>
      </c>
      <c r="Q22" s="2">
        <v>5500</v>
      </c>
      <c r="R22" s="2">
        <v>6000</v>
      </c>
      <c r="S22" s="2">
        <v>7000</v>
      </c>
      <c r="T22" s="2">
        <v>7500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500</v>
      </c>
      <c r="L23" s="2">
        <v>1000</v>
      </c>
      <c r="M23" s="2">
        <v>1400</v>
      </c>
      <c r="N23" s="2">
        <v>3900</v>
      </c>
      <c r="O23" s="2">
        <v>4050</v>
      </c>
      <c r="P23" s="2">
        <v>4300</v>
      </c>
      <c r="Q23" s="2">
        <v>6000</v>
      </c>
      <c r="R23" s="2">
        <v>7000</v>
      </c>
      <c r="S23" s="2">
        <v>7200</v>
      </c>
      <c r="T23" s="2">
        <v>7800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1</v>
      </c>
      <c r="L24" s="19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2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F4100"/>
  <sheetViews>
    <sheetView workbookViewId="0"/>
  </sheetViews>
  <sheetFormatPr defaultColWidth="9" defaultRowHeight="15"/>
  <cols>
    <col min="1" max="16384" width="9" style="22"/>
  </cols>
  <sheetData>
    <row r="1" spans="1:6">
      <c r="A1" s="22" t="s">
        <v>19</v>
      </c>
      <c r="B1" s="22" t="s">
        <v>20</v>
      </c>
      <c r="C1" s="22" t="s">
        <v>21</v>
      </c>
      <c r="D1" s="22" t="s">
        <v>22</v>
      </c>
    </row>
    <row r="2" spans="1:6">
      <c r="A2" s="22">
        <v>0</v>
      </c>
      <c r="B2" s="22">
        <v>-85.15</v>
      </c>
      <c r="C2" s="22">
        <v>0</v>
      </c>
      <c r="D2" s="22">
        <v>0</v>
      </c>
      <c r="E2" s="22" t="s">
        <v>23</v>
      </c>
      <c r="F2" s="22">
        <v>6873</v>
      </c>
    </row>
    <row r="3" spans="1:6">
      <c r="A3" s="22">
        <v>3.91</v>
      </c>
      <c r="B3" s="22">
        <v>-82.7</v>
      </c>
      <c r="C3" s="22">
        <v>0</v>
      </c>
      <c r="D3" s="22">
        <v>0</v>
      </c>
      <c r="E3" s="22" t="s">
        <v>24</v>
      </c>
      <c r="F3" s="22">
        <v>6873</v>
      </c>
    </row>
    <row r="4" spans="1:6">
      <c r="A4" s="22">
        <v>7.81</v>
      </c>
      <c r="B4" s="22">
        <v>-81.540000000000006</v>
      </c>
      <c r="C4" s="22">
        <v>0</v>
      </c>
      <c r="D4" s="22">
        <v>0</v>
      </c>
    </row>
    <row r="5" spans="1:6">
      <c r="A5" s="22">
        <v>11.72</v>
      </c>
      <c r="B5" s="22">
        <v>-78.47</v>
      </c>
      <c r="C5" s="22">
        <v>0</v>
      </c>
      <c r="D5" s="22">
        <v>0</v>
      </c>
    </row>
    <row r="6" spans="1:6">
      <c r="A6" s="22">
        <v>15.63</v>
      </c>
      <c r="B6" s="22">
        <v>-65.2</v>
      </c>
      <c r="C6" s="22">
        <v>0</v>
      </c>
      <c r="D6" s="22">
        <v>0</v>
      </c>
    </row>
    <row r="7" spans="1:6">
      <c r="A7" s="22">
        <v>19.53</v>
      </c>
      <c r="B7" s="22">
        <v>-59.31</v>
      </c>
      <c r="C7" s="22">
        <v>0</v>
      </c>
      <c r="D7" s="22">
        <v>0</v>
      </c>
    </row>
    <row r="8" spans="1:6">
      <c r="A8" s="22">
        <v>23.44</v>
      </c>
      <c r="B8" s="22">
        <v>-59.15</v>
      </c>
      <c r="C8" s="22">
        <v>0</v>
      </c>
      <c r="D8" s="22">
        <v>0</v>
      </c>
    </row>
    <row r="9" spans="1:6">
      <c r="A9" s="22">
        <v>27.34</v>
      </c>
      <c r="B9" s="22">
        <v>-65.23</v>
      </c>
      <c r="C9" s="22">
        <v>0</v>
      </c>
      <c r="D9" s="22">
        <v>0</v>
      </c>
    </row>
    <row r="10" spans="1:6">
      <c r="A10" s="22">
        <v>31.25</v>
      </c>
      <c r="B10" s="22">
        <v>-67.38</v>
      </c>
      <c r="C10" s="22">
        <v>0</v>
      </c>
      <c r="D10" s="22">
        <v>0</v>
      </c>
    </row>
    <row r="11" spans="1:6">
      <c r="A11" s="22">
        <v>35.159999999999997</v>
      </c>
      <c r="B11" s="22">
        <v>-64.61</v>
      </c>
      <c r="C11" s="22">
        <v>0</v>
      </c>
      <c r="D11" s="22">
        <v>0</v>
      </c>
    </row>
    <row r="12" spans="1:6">
      <c r="A12" s="22">
        <v>39.06</v>
      </c>
      <c r="B12" s="22">
        <v>-66.53</v>
      </c>
      <c r="C12" s="22">
        <v>0</v>
      </c>
      <c r="D12" s="22">
        <v>0</v>
      </c>
    </row>
    <row r="13" spans="1:6">
      <c r="A13" s="22">
        <v>42.97</v>
      </c>
      <c r="B13" s="22">
        <v>-66.959999999999994</v>
      </c>
      <c r="C13" s="22">
        <v>0</v>
      </c>
      <c r="D13" s="22">
        <v>0</v>
      </c>
    </row>
    <row r="14" spans="1:6">
      <c r="A14" s="22">
        <v>46.88</v>
      </c>
      <c r="B14" s="22">
        <v>-60.02</v>
      </c>
      <c r="C14" s="22">
        <v>0</v>
      </c>
      <c r="D14" s="22">
        <v>0</v>
      </c>
    </row>
    <row r="15" spans="1:6">
      <c r="A15" s="22">
        <v>50.78</v>
      </c>
      <c r="B15" s="22">
        <v>-58.8</v>
      </c>
      <c r="C15" s="22">
        <v>0</v>
      </c>
      <c r="D15" s="22">
        <v>0</v>
      </c>
    </row>
    <row r="16" spans="1:6">
      <c r="A16" s="22">
        <v>54.69</v>
      </c>
      <c r="B16" s="22">
        <v>-67.95</v>
      </c>
      <c r="C16" s="22">
        <v>0</v>
      </c>
      <c r="D16" s="22">
        <v>0</v>
      </c>
    </row>
    <row r="17" spans="1:4">
      <c r="A17" s="22">
        <v>58.59</v>
      </c>
      <c r="B17" s="22">
        <v>-71.83</v>
      </c>
      <c r="C17" s="22">
        <v>0</v>
      </c>
      <c r="D17" s="22">
        <v>0</v>
      </c>
    </row>
    <row r="18" spans="1:4">
      <c r="A18" s="22">
        <v>62.5</v>
      </c>
      <c r="B18" s="22">
        <v>-71.7</v>
      </c>
      <c r="C18" s="22">
        <v>0</v>
      </c>
      <c r="D18" s="22">
        <v>0</v>
      </c>
    </row>
    <row r="19" spans="1:4">
      <c r="A19" s="22">
        <v>66.41</v>
      </c>
      <c r="B19" s="22">
        <v>-71.84</v>
      </c>
      <c r="C19" s="22">
        <v>0</v>
      </c>
      <c r="D19" s="22">
        <v>0</v>
      </c>
    </row>
    <row r="20" spans="1:4">
      <c r="A20" s="22">
        <v>70.31</v>
      </c>
      <c r="B20" s="22">
        <v>-73.33</v>
      </c>
      <c r="C20" s="22">
        <v>0</v>
      </c>
      <c r="D20" s="22">
        <v>0</v>
      </c>
    </row>
    <row r="21" spans="1:4">
      <c r="A21" s="22">
        <v>74.22</v>
      </c>
      <c r="B21" s="22">
        <v>-74.61</v>
      </c>
      <c r="C21" s="22">
        <v>0</v>
      </c>
      <c r="D21" s="22">
        <v>0</v>
      </c>
    </row>
    <row r="22" spans="1:4">
      <c r="A22" s="22">
        <v>78.13</v>
      </c>
      <c r="B22" s="22">
        <v>-71.98</v>
      </c>
      <c r="C22" s="22">
        <v>0</v>
      </c>
      <c r="D22" s="22">
        <v>0</v>
      </c>
    </row>
    <row r="23" spans="1:4">
      <c r="A23" s="22">
        <v>82.03</v>
      </c>
      <c r="B23" s="22">
        <v>-68.64</v>
      </c>
      <c r="C23" s="22">
        <v>0</v>
      </c>
      <c r="D23" s="22">
        <v>0</v>
      </c>
    </row>
    <row r="24" spans="1:4">
      <c r="A24" s="22">
        <v>85.94</v>
      </c>
      <c r="B24" s="22">
        <v>-69.47</v>
      </c>
      <c r="C24" s="22">
        <v>0</v>
      </c>
      <c r="D24" s="22">
        <v>0</v>
      </c>
    </row>
    <row r="25" spans="1:4">
      <c r="A25" s="22">
        <v>89.84</v>
      </c>
      <c r="B25" s="22">
        <v>-69.489999999999995</v>
      </c>
      <c r="C25" s="22">
        <v>0</v>
      </c>
      <c r="D25" s="22">
        <v>0</v>
      </c>
    </row>
    <row r="26" spans="1:4">
      <c r="A26" s="22">
        <v>93.75</v>
      </c>
      <c r="B26" s="22">
        <v>-67.489999999999995</v>
      </c>
      <c r="C26" s="22">
        <v>0</v>
      </c>
      <c r="D26" s="22">
        <v>0</v>
      </c>
    </row>
    <row r="27" spans="1:4">
      <c r="A27" s="22">
        <v>97.66</v>
      </c>
      <c r="B27" s="22">
        <v>-63.81</v>
      </c>
      <c r="C27" s="22">
        <v>0</v>
      </c>
      <c r="D27" s="22">
        <v>0</v>
      </c>
    </row>
    <row r="28" spans="1:4">
      <c r="A28" s="22">
        <v>101.56</v>
      </c>
      <c r="B28" s="22">
        <v>-56.13</v>
      </c>
      <c r="C28" s="22">
        <v>0</v>
      </c>
      <c r="D28" s="22">
        <v>0</v>
      </c>
    </row>
    <row r="29" spans="1:4">
      <c r="A29" s="22">
        <v>105.47</v>
      </c>
      <c r="B29" s="22">
        <v>-54.39</v>
      </c>
      <c r="C29" s="22">
        <v>0</v>
      </c>
      <c r="D29" s="22">
        <v>0</v>
      </c>
    </row>
    <row r="30" spans="1:4">
      <c r="A30" s="22">
        <v>109.38</v>
      </c>
      <c r="B30" s="22">
        <v>-64</v>
      </c>
      <c r="C30" s="22">
        <v>0</v>
      </c>
      <c r="D30" s="22">
        <v>0</v>
      </c>
    </row>
    <row r="31" spans="1:4">
      <c r="A31" s="22">
        <v>113.28</v>
      </c>
      <c r="B31" s="22">
        <v>-71.67</v>
      </c>
      <c r="C31" s="22">
        <v>0</v>
      </c>
      <c r="D31" s="22">
        <v>0</v>
      </c>
    </row>
    <row r="32" spans="1:4">
      <c r="A32" s="22">
        <v>117.19</v>
      </c>
      <c r="B32" s="22">
        <v>-71.38</v>
      </c>
      <c r="C32" s="22">
        <v>0</v>
      </c>
      <c r="D32" s="22">
        <v>0</v>
      </c>
    </row>
    <row r="33" spans="1:4">
      <c r="A33" s="22">
        <v>121.09</v>
      </c>
      <c r="B33" s="22">
        <v>-68.83</v>
      </c>
      <c r="C33" s="22">
        <v>0</v>
      </c>
      <c r="D33" s="22">
        <v>0</v>
      </c>
    </row>
    <row r="34" spans="1:4">
      <c r="A34" s="22">
        <v>125</v>
      </c>
      <c r="B34" s="22">
        <v>-66.53</v>
      </c>
      <c r="C34" s="22">
        <v>0</v>
      </c>
      <c r="D34" s="22">
        <v>0</v>
      </c>
    </row>
    <row r="35" spans="1:4">
      <c r="A35" s="22">
        <v>128.91</v>
      </c>
      <c r="B35" s="22">
        <v>-69.739999999999995</v>
      </c>
      <c r="C35" s="22">
        <v>0</v>
      </c>
      <c r="D35" s="22">
        <v>0</v>
      </c>
    </row>
    <row r="36" spans="1:4">
      <c r="A36" s="22">
        <v>132.81</v>
      </c>
      <c r="B36" s="22">
        <v>-73.290000000000006</v>
      </c>
      <c r="C36" s="22">
        <v>0</v>
      </c>
      <c r="D36" s="22">
        <v>0</v>
      </c>
    </row>
    <row r="37" spans="1:4">
      <c r="A37" s="22">
        <v>136.72</v>
      </c>
      <c r="B37" s="22">
        <v>-72.16</v>
      </c>
      <c r="C37" s="22">
        <v>0</v>
      </c>
      <c r="D37" s="22">
        <v>0</v>
      </c>
    </row>
    <row r="38" spans="1:4">
      <c r="A38" s="22">
        <v>140.63</v>
      </c>
      <c r="B38" s="22">
        <v>-73.55</v>
      </c>
      <c r="C38" s="22">
        <v>0</v>
      </c>
      <c r="D38" s="22">
        <v>0</v>
      </c>
    </row>
    <row r="39" spans="1:4">
      <c r="A39" s="22">
        <v>144.53</v>
      </c>
      <c r="B39" s="22">
        <v>-75.11</v>
      </c>
      <c r="C39" s="22">
        <v>0</v>
      </c>
      <c r="D39" s="22">
        <v>0</v>
      </c>
    </row>
    <row r="40" spans="1:4">
      <c r="A40" s="22">
        <v>148.44</v>
      </c>
      <c r="B40" s="22">
        <v>-74.44</v>
      </c>
      <c r="C40" s="22">
        <v>0</v>
      </c>
      <c r="D40" s="22">
        <v>0</v>
      </c>
    </row>
    <row r="41" spans="1:4">
      <c r="A41" s="22">
        <v>152.34</v>
      </c>
      <c r="B41" s="22">
        <v>-74.540000000000006</v>
      </c>
      <c r="C41" s="22">
        <v>0</v>
      </c>
      <c r="D41" s="22">
        <v>0</v>
      </c>
    </row>
    <row r="42" spans="1:4">
      <c r="A42" s="22">
        <v>156.25</v>
      </c>
      <c r="B42" s="22">
        <v>-73.75</v>
      </c>
      <c r="C42" s="22">
        <v>0</v>
      </c>
      <c r="D42" s="22">
        <v>0</v>
      </c>
    </row>
    <row r="43" spans="1:4">
      <c r="A43" s="22">
        <v>160.16</v>
      </c>
      <c r="B43" s="22">
        <v>-72.08</v>
      </c>
      <c r="C43" s="22">
        <v>0</v>
      </c>
      <c r="D43" s="22">
        <v>0</v>
      </c>
    </row>
    <row r="44" spans="1:4">
      <c r="A44" s="22">
        <v>164.06</v>
      </c>
      <c r="B44" s="22">
        <v>-72.38</v>
      </c>
      <c r="C44" s="22">
        <v>0</v>
      </c>
      <c r="D44" s="22">
        <v>0</v>
      </c>
    </row>
    <row r="45" spans="1:4">
      <c r="A45" s="22">
        <v>167.97</v>
      </c>
      <c r="B45" s="22">
        <v>-72.88</v>
      </c>
      <c r="C45" s="22">
        <v>0</v>
      </c>
      <c r="D45" s="22">
        <v>0</v>
      </c>
    </row>
    <row r="46" spans="1:4">
      <c r="A46" s="22">
        <v>171.88</v>
      </c>
      <c r="B46" s="22">
        <v>-73.23</v>
      </c>
      <c r="C46" s="22">
        <v>0</v>
      </c>
      <c r="D46" s="22">
        <v>0</v>
      </c>
    </row>
    <row r="47" spans="1:4">
      <c r="A47" s="22">
        <v>175.78</v>
      </c>
      <c r="B47" s="22">
        <v>-73.08</v>
      </c>
      <c r="C47" s="22">
        <v>0</v>
      </c>
      <c r="D47" s="22">
        <v>0</v>
      </c>
    </row>
    <row r="48" spans="1:4">
      <c r="A48" s="22">
        <v>179.69</v>
      </c>
      <c r="B48" s="22">
        <v>-72.84</v>
      </c>
      <c r="C48" s="22">
        <v>0</v>
      </c>
      <c r="D48" s="22">
        <v>0</v>
      </c>
    </row>
    <row r="49" spans="1:4">
      <c r="A49" s="22">
        <v>183.59</v>
      </c>
      <c r="B49" s="22">
        <v>-75.41</v>
      </c>
      <c r="C49" s="22">
        <v>0</v>
      </c>
      <c r="D49" s="22">
        <v>0</v>
      </c>
    </row>
    <row r="50" spans="1:4">
      <c r="A50" s="22">
        <v>187.5</v>
      </c>
      <c r="B50" s="22">
        <v>-74.78</v>
      </c>
      <c r="C50" s="22">
        <v>0</v>
      </c>
      <c r="D50" s="22">
        <v>0</v>
      </c>
    </row>
    <row r="51" spans="1:4">
      <c r="A51" s="22">
        <v>191.41</v>
      </c>
      <c r="B51" s="22">
        <v>-74.319999999999993</v>
      </c>
      <c r="C51" s="22">
        <v>0</v>
      </c>
      <c r="D51" s="22">
        <v>0</v>
      </c>
    </row>
    <row r="52" spans="1:4">
      <c r="A52" s="22">
        <v>195.31</v>
      </c>
      <c r="B52" s="22">
        <v>-73.59</v>
      </c>
      <c r="C52" s="22">
        <v>0</v>
      </c>
      <c r="D52" s="22">
        <v>0</v>
      </c>
    </row>
    <row r="53" spans="1:4">
      <c r="A53" s="22">
        <v>199.22</v>
      </c>
      <c r="B53" s="22">
        <v>-78.92</v>
      </c>
      <c r="C53" s="22">
        <v>0</v>
      </c>
      <c r="D53" s="22">
        <v>0</v>
      </c>
    </row>
    <row r="54" spans="1:4">
      <c r="A54" s="22">
        <v>203.13</v>
      </c>
      <c r="B54" s="22">
        <v>-78.28</v>
      </c>
      <c r="C54" s="22">
        <v>0</v>
      </c>
      <c r="D54" s="22">
        <v>0</v>
      </c>
    </row>
    <row r="55" spans="1:4">
      <c r="A55" s="22">
        <v>207.03</v>
      </c>
      <c r="B55" s="22">
        <v>-70.27</v>
      </c>
      <c r="C55" s="22">
        <v>0</v>
      </c>
      <c r="D55" s="22">
        <v>0</v>
      </c>
    </row>
    <row r="56" spans="1:4">
      <c r="A56" s="22">
        <v>210.94</v>
      </c>
      <c r="B56" s="22">
        <v>-72.14</v>
      </c>
      <c r="C56" s="22">
        <v>0</v>
      </c>
      <c r="D56" s="22">
        <v>0</v>
      </c>
    </row>
    <row r="57" spans="1:4">
      <c r="A57" s="22">
        <v>214.84</v>
      </c>
      <c r="B57" s="22">
        <v>-84.13</v>
      </c>
      <c r="C57" s="22">
        <v>0</v>
      </c>
      <c r="D57" s="22">
        <v>0</v>
      </c>
    </row>
    <row r="58" spans="1:4">
      <c r="A58" s="22">
        <v>218.75</v>
      </c>
      <c r="B58" s="22">
        <v>-87.19</v>
      </c>
      <c r="C58" s="22">
        <v>0</v>
      </c>
      <c r="D58" s="22">
        <v>0</v>
      </c>
    </row>
    <row r="59" spans="1:4">
      <c r="A59" s="22">
        <v>222.66</v>
      </c>
      <c r="B59" s="22">
        <v>-89.13</v>
      </c>
      <c r="C59" s="22">
        <v>0</v>
      </c>
      <c r="D59" s="22">
        <v>0</v>
      </c>
    </row>
    <row r="60" spans="1:4">
      <c r="A60" s="22">
        <v>226.56</v>
      </c>
      <c r="B60" s="22">
        <v>-88.21</v>
      </c>
      <c r="C60" s="22">
        <v>0</v>
      </c>
      <c r="D60" s="22">
        <v>0</v>
      </c>
    </row>
    <row r="61" spans="1:4">
      <c r="A61" s="22">
        <v>230.47</v>
      </c>
      <c r="B61" s="22">
        <v>-88.26</v>
      </c>
      <c r="C61" s="22">
        <v>0</v>
      </c>
      <c r="D61" s="22">
        <v>0</v>
      </c>
    </row>
    <row r="62" spans="1:4">
      <c r="A62" s="22">
        <v>234.38</v>
      </c>
      <c r="B62" s="22">
        <v>-88.86</v>
      </c>
      <c r="C62" s="22">
        <v>0</v>
      </c>
      <c r="D62" s="22">
        <v>0</v>
      </c>
    </row>
    <row r="63" spans="1:4">
      <c r="A63" s="22">
        <v>238.28</v>
      </c>
      <c r="B63" s="22">
        <v>-88.35</v>
      </c>
      <c r="C63" s="22">
        <v>0</v>
      </c>
      <c r="D63" s="22">
        <v>0</v>
      </c>
    </row>
    <row r="64" spans="1:4">
      <c r="A64" s="22">
        <v>242.19</v>
      </c>
      <c r="B64" s="22">
        <v>-87.09</v>
      </c>
      <c r="C64" s="22">
        <v>0</v>
      </c>
      <c r="D64" s="22">
        <v>0</v>
      </c>
    </row>
    <row r="65" spans="1:4">
      <c r="A65" s="22">
        <v>246.09</v>
      </c>
      <c r="B65" s="22">
        <v>-86.1</v>
      </c>
      <c r="C65" s="22">
        <v>0</v>
      </c>
      <c r="D65" s="22">
        <v>0</v>
      </c>
    </row>
    <row r="66" spans="1:4">
      <c r="A66" s="22">
        <v>250</v>
      </c>
      <c r="B66" s="22">
        <v>-83.72</v>
      </c>
      <c r="C66" s="22">
        <v>0</v>
      </c>
      <c r="D66" s="22">
        <v>0</v>
      </c>
    </row>
    <row r="67" spans="1:4">
      <c r="A67" s="22">
        <v>253.91</v>
      </c>
      <c r="B67" s="22">
        <v>-82.05</v>
      </c>
      <c r="C67" s="22">
        <v>0</v>
      </c>
      <c r="D67" s="22">
        <v>0</v>
      </c>
    </row>
    <row r="68" spans="1:4">
      <c r="A68" s="22">
        <v>257.81</v>
      </c>
      <c r="B68" s="22">
        <v>-81.33</v>
      </c>
      <c r="C68" s="22">
        <v>0</v>
      </c>
      <c r="D68" s="22">
        <v>0</v>
      </c>
    </row>
    <row r="69" spans="1:4">
      <c r="A69" s="22">
        <v>261.72000000000003</v>
      </c>
      <c r="B69" s="22">
        <v>-81.09</v>
      </c>
      <c r="C69" s="22">
        <v>0</v>
      </c>
      <c r="D69" s="22">
        <v>0</v>
      </c>
    </row>
    <row r="70" spans="1:4">
      <c r="A70" s="22">
        <v>265.63</v>
      </c>
      <c r="B70" s="22">
        <v>-80.790000000000006</v>
      </c>
      <c r="C70" s="22">
        <v>0</v>
      </c>
      <c r="D70" s="22">
        <v>0</v>
      </c>
    </row>
    <row r="71" spans="1:4">
      <c r="A71" s="22">
        <v>269.52999999999997</v>
      </c>
      <c r="B71" s="22">
        <v>-80.989999999999995</v>
      </c>
      <c r="C71" s="22">
        <v>0</v>
      </c>
      <c r="D71" s="22">
        <v>0</v>
      </c>
    </row>
    <row r="72" spans="1:4">
      <c r="A72" s="22">
        <v>273.44</v>
      </c>
      <c r="B72" s="22">
        <v>-80.11</v>
      </c>
      <c r="C72" s="22">
        <v>0</v>
      </c>
      <c r="D72" s="22">
        <v>0</v>
      </c>
    </row>
    <row r="73" spans="1:4">
      <c r="A73" s="22">
        <v>277.33999999999997</v>
      </c>
      <c r="B73" s="22">
        <v>-80.03</v>
      </c>
      <c r="C73" s="22">
        <v>0</v>
      </c>
      <c r="D73" s="22">
        <v>0</v>
      </c>
    </row>
    <row r="74" spans="1:4">
      <c r="A74" s="22">
        <v>281.25</v>
      </c>
      <c r="B74" s="22">
        <v>-79.53</v>
      </c>
      <c r="C74" s="22">
        <v>0</v>
      </c>
      <c r="D74" s="22">
        <v>0</v>
      </c>
    </row>
    <row r="75" spans="1:4">
      <c r="A75" s="22">
        <v>285.16000000000003</v>
      </c>
      <c r="B75" s="22">
        <v>-78.91</v>
      </c>
      <c r="C75" s="22">
        <v>0</v>
      </c>
      <c r="D75" s="22">
        <v>0</v>
      </c>
    </row>
    <row r="76" spans="1:4">
      <c r="A76" s="22">
        <v>289.06</v>
      </c>
      <c r="B76" s="22">
        <v>-77.790000000000006</v>
      </c>
      <c r="C76" s="22">
        <v>0</v>
      </c>
      <c r="D76" s="22">
        <v>0</v>
      </c>
    </row>
    <row r="77" spans="1:4">
      <c r="A77" s="22">
        <v>292.97000000000003</v>
      </c>
      <c r="B77" s="22">
        <v>-77.03</v>
      </c>
      <c r="C77" s="22">
        <v>0</v>
      </c>
      <c r="D77" s="22">
        <v>0</v>
      </c>
    </row>
    <row r="78" spans="1:4">
      <c r="A78" s="22">
        <v>296.88</v>
      </c>
      <c r="B78" s="22">
        <v>-83.31</v>
      </c>
      <c r="C78" s="22">
        <v>0</v>
      </c>
      <c r="D78" s="22">
        <v>0</v>
      </c>
    </row>
    <row r="79" spans="1:4">
      <c r="A79" s="22">
        <v>300.77999999999997</v>
      </c>
      <c r="B79" s="22">
        <v>-86.16</v>
      </c>
      <c r="C79" s="22">
        <v>0</v>
      </c>
      <c r="D79" s="22">
        <v>0</v>
      </c>
    </row>
    <row r="80" spans="1:4">
      <c r="A80" s="22">
        <v>304.69</v>
      </c>
      <c r="B80" s="22">
        <v>-88.26</v>
      </c>
      <c r="C80" s="22">
        <v>0</v>
      </c>
      <c r="D80" s="22">
        <v>0</v>
      </c>
    </row>
    <row r="81" spans="1:4">
      <c r="A81" s="22">
        <v>308.58999999999997</v>
      </c>
      <c r="B81" s="22">
        <v>-87.42</v>
      </c>
      <c r="C81" s="22">
        <v>0</v>
      </c>
      <c r="D81" s="22">
        <v>0</v>
      </c>
    </row>
    <row r="82" spans="1:4">
      <c r="A82" s="22">
        <v>312.5</v>
      </c>
      <c r="B82" s="22">
        <v>-84.97</v>
      </c>
      <c r="C82" s="22">
        <v>0</v>
      </c>
      <c r="D82" s="22">
        <v>0</v>
      </c>
    </row>
    <row r="83" spans="1:4">
      <c r="A83" s="22">
        <v>316.41000000000003</v>
      </c>
      <c r="B83" s="22">
        <v>-89.43</v>
      </c>
      <c r="C83" s="22">
        <v>0</v>
      </c>
      <c r="D83" s="22">
        <v>0</v>
      </c>
    </row>
    <row r="84" spans="1:4">
      <c r="A84" s="22">
        <v>320.31</v>
      </c>
      <c r="B84" s="22">
        <v>-92.92</v>
      </c>
      <c r="C84" s="22">
        <v>0</v>
      </c>
      <c r="D84" s="22">
        <v>0</v>
      </c>
    </row>
    <row r="85" spans="1:4">
      <c r="A85" s="22">
        <v>324.22000000000003</v>
      </c>
      <c r="B85" s="22">
        <v>-93.27</v>
      </c>
      <c r="C85" s="22">
        <v>0</v>
      </c>
      <c r="D85" s="22">
        <v>0</v>
      </c>
    </row>
    <row r="86" spans="1:4">
      <c r="A86" s="22">
        <v>328.13</v>
      </c>
      <c r="B86" s="22">
        <v>-93.07</v>
      </c>
      <c r="C86" s="22">
        <v>0</v>
      </c>
      <c r="D86" s="22">
        <v>0</v>
      </c>
    </row>
    <row r="87" spans="1:4">
      <c r="A87" s="22">
        <v>332.03</v>
      </c>
      <c r="B87" s="22">
        <v>-91.9</v>
      </c>
      <c r="C87" s="22">
        <v>0</v>
      </c>
      <c r="D87" s="22">
        <v>0</v>
      </c>
    </row>
    <row r="88" spans="1:4">
      <c r="A88" s="22">
        <v>335.94</v>
      </c>
      <c r="B88" s="22">
        <v>-91.89</v>
      </c>
      <c r="C88" s="22">
        <v>0</v>
      </c>
      <c r="D88" s="22">
        <v>0</v>
      </c>
    </row>
    <row r="89" spans="1:4">
      <c r="A89" s="22">
        <v>339.84</v>
      </c>
      <c r="B89" s="22">
        <v>-92.27</v>
      </c>
      <c r="C89" s="22">
        <v>0</v>
      </c>
      <c r="D89" s="22">
        <v>0</v>
      </c>
    </row>
    <row r="90" spans="1:4">
      <c r="A90" s="22">
        <v>343.75</v>
      </c>
      <c r="B90" s="22">
        <v>-92.65</v>
      </c>
      <c r="C90" s="22">
        <v>0</v>
      </c>
      <c r="D90" s="22">
        <v>0</v>
      </c>
    </row>
    <row r="91" spans="1:4">
      <c r="A91" s="22">
        <v>347.66</v>
      </c>
      <c r="B91" s="22">
        <v>-92.94</v>
      </c>
      <c r="C91" s="22">
        <v>0</v>
      </c>
      <c r="D91" s="22">
        <v>0</v>
      </c>
    </row>
    <row r="92" spans="1:4">
      <c r="A92" s="22">
        <v>351.56</v>
      </c>
      <c r="B92" s="22">
        <v>-92.57</v>
      </c>
      <c r="C92" s="22">
        <v>0</v>
      </c>
      <c r="D92" s="22">
        <v>0</v>
      </c>
    </row>
    <row r="93" spans="1:4">
      <c r="A93" s="22">
        <v>355.47</v>
      </c>
      <c r="B93" s="22">
        <v>-92.49</v>
      </c>
      <c r="C93" s="22">
        <v>0</v>
      </c>
      <c r="D93" s="22">
        <v>0</v>
      </c>
    </row>
    <row r="94" spans="1:4">
      <c r="A94" s="22">
        <v>359.38</v>
      </c>
      <c r="B94" s="22">
        <v>-92.44</v>
      </c>
      <c r="C94" s="22">
        <v>0</v>
      </c>
      <c r="D94" s="22">
        <v>0</v>
      </c>
    </row>
    <row r="95" spans="1:4">
      <c r="A95" s="22">
        <v>363.28</v>
      </c>
      <c r="B95" s="22">
        <v>-90.8</v>
      </c>
      <c r="C95" s="22">
        <v>0</v>
      </c>
      <c r="D95" s="22">
        <v>0</v>
      </c>
    </row>
    <row r="96" spans="1:4">
      <c r="A96" s="22">
        <v>367.19</v>
      </c>
      <c r="B96" s="22">
        <v>-89.76</v>
      </c>
      <c r="C96" s="22">
        <v>0</v>
      </c>
      <c r="D96" s="22">
        <v>0</v>
      </c>
    </row>
    <row r="97" spans="1:4">
      <c r="A97" s="22">
        <v>371.09</v>
      </c>
      <c r="B97" s="22">
        <v>-89.08</v>
      </c>
      <c r="C97" s="22">
        <v>0</v>
      </c>
      <c r="D97" s="22">
        <v>0</v>
      </c>
    </row>
    <row r="98" spans="1:4">
      <c r="A98" s="22">
        <v>375</v>
      </c>
      <c r="B98" s="22">
        <v>-87.97</v>
      </c>
      <c r="C98" s="22">
        <v>0</v>
      </c>
      <c r="D98" s="22">
        <v>0</v>
      </c>
    </row>
    <row r="99" spans="1:4">
      <c r="A99" s="22">
        <v>378.91</v>
      </c>
      <c r="B99" s="22">
        <v>-88.02</v>
      </c>
      <c r="C99" s="22">
        <v>0</v>
      </c>
      <c r="D99" s="22">
        <v>0</v>
      </c>
    </row>
    <row r="100" spans="1:4">
      <c r="A100" s="22">
        <v>382.81</v>
      </c>
      <c r="B100" s="22">
        <v>-87.54</v>
      </c>
      <c r="C100" s="22">
        <v>0</v>
      </c>
      <c r="D100" s="22">
        <v>0</v>
      </c>
    </row>
    <row r="101" spans="1:4">
      <c r="A101" s="22">
        <v>386.72</v>
      </c>
      <c r="B101" s="22">
        <v>-86.62</v>
      </c>
      <c r="C101" s="22">
        <v>0</v>
      </c>
      <c r="D101" s="22">
        <v>0</v>
      </c>
    </row>
    <row r="102" spans="1:4">
      <c r="A102" s="22">
        <v>390.63</v>
      </c>
      <c r="B102" s="22">
        <v>-84.77</v>
      </c>
      <c r="C102" s="22">
        <v>0</v>
      </c>
      <c r="D102" s="22">
        <v>0</v>
      </c>
    </row>
    <row r="103" spans="1:4">
      <c r="A103" s="22">
        <v>394.53</v>
      </c>
      <c r="B103" s="22">
        <v>-80.2</v>
      </c>
      <c r="C103" s="22">
        <v>0</v>
      </c>
      <c r="D103" s="22">
        <v>0</v>
      </c>
    </row>
    <row r="104" spans="1:4">
      <c r="A104" s="22">
        <v>398.44</v>
      </c>
      <c r="B104" s="22">
        <v>-81.42</v>
      </c>
      <c r="C104" s="22">
        <v>0</v>
      </c>
      <c r="D104" s="22">
        <v>0</v>
      </c>
    </row>
    <row r="105" spans="1:4">
      <c r="A105" s="22">
        <v>402.34</v>
      </c>
      <c r="B105" s="22">
        <v>-84.02</v>
      </c>
      <c r="C105" s="22">
        <v>0</v>
      </c>
      <c r="D105" s="22">
        <v>0</v>
      </c>
    </row>
    <row r="106" spans="1:4">
      <c r="A106" s="22">
        <v>406.25</v>
      </c>
      <c r="B106" s="22">
        <v>-84.69</v>
      </c>
      <c r="C106" s="22">
        <v>0</v>
      </c>
      <c r="D106" s="22">
        <v>0</v>
      </c>
    </row>
    <row r="107" spans="1:4">
      <c r="A107" s="22">
        <v>410.16</v>
      </c>
      <c r="B107" s="22">
        <v>-84.74</v>
      </c>
      <c r="C107" s="22">
        <v>0</v>
      </c>
      <c r="D107" s="22">
        <v>0</v>
      </c>
    </row>
    <row r="108" spans="1:4">
      <c r="A108" s="22">
        <v>414.06</v>
      </c>
      <c r="B108" s="22">
        <v>-84.15</v>
      </c>
      <c r="C108" s="22">
        <v>0</v>
      </c>
      <c r="D108" s="22">
        <v>0</v>
      </c>
    </row>
    <row r="109" spans="1:4">
      <c r="A109" s="22">
        <v>417.97</v>
      </c>
      <c r="B109" s="22">
        <v>-83.29</v>
      </c>
      <c r="C109" s="22">
        <v>0</v>
      </c>
      <c r="D109" s="22">
        <v>0</v>
      </c>
    </row>
    <row r="110" spans="1:4">
      <c r="A110" s="22">
        <v>421.88</v>
      </c>
      <c r="B110" s="22">
        <v>-83.94</v>
      </c>
      <c r="C110" s="22">
        <v>0</v>
      </c>
      <c r="D110" s="22">
        <v>0</v>
      </c>
    </row>
    <row r="111" spans="1:4">
      <c r="A111" s="22">
        <v>425.78</v>
      </c>
      <c r="B111" s="22">
        <v>-83.42</v>
      </c>
      <c r="C111" s="22">
        <v>0</v>
      </c>
      <c r="D111" s="22">
        <v>0</v>
      </c>
    </row>
    <row r="112" spans="1:4">
      <c r="A112" s="22">
        <v>429.69</v>
      </c>
      <c r="B112" s="22">
        <v>-82.97</v>
      </c>
      <c r="C112" s="22">
        <v>0</v>
      </c>
      <c r="D112" s="22">
        <v>0</v>
      </c>
    </row>
    <row r="113" spans="1:4">
      <c r="A113" s="22">
        <v>433.59</v>
      </c>
      <c r="B113" s="22">
        <v>-85.15</v>
      </c>
      <c r="C113" s="22">
        <v>0</v>
      </c>
      <c r="D113" s="22">
        <v>0</v>
      </c>
    </row>
    <row r="114" spans="1:4">
      <c r="A114" s="22">
        <v>437.5</v>
      </c>
      <c r="B114" s="22">
        <v>-85.57</v>
      </c>
      <c r="C114" s="22">
        <v>0</v>
      </c>
      <c r="D114" s="22">
        <v>0</v>
      </c>
    </row>
    <row r="115" spans="1:4">
      <c r="A115" s="22">
        <v>441.41</v>
      </c>
      <c r="B115" s="22">
        <v>-84.63</v>
      </c>
      <c r="C115" s="22">
        <v>0</v>
      </c>
      <c r="D115" s="22">
        <v>0</v>
      </c>
    </row>
    <row r="116" spans="1:4">
      <c r="A116" s="22">
        <v>445.31</v>
      </c>
      <c r="B116" s="22">
        <v>-86.85</v>
      </c>
      <c r="C116" s="22">
        <v>0</v>
      </c>
      <c r="D116" s="22">
        <v>0</v>
      </c>
    </row>
    <row r="117" spans="1:4">
      <c r="A117" s="22">
        <v>449.22</v>
      </c>
      <c r="B117" s="22">
        <v>-90.48</v>
      </c>
      <c r="C117" s="22">
        <v>0</v>
      </c>
      <c r="D117" s="22">
        <v>0</v>
      </c>
    </row>
    <row r="118" spans="1:4">
      <c r="A118" s="22">
        <v>453.13</v>
      </c>
      <c r="B118" s="22">
        <v>-91.45</v>
      </c>
      <c r="C118" s="22">
        <v>0</v>
      </c>
      <c r="D118" s="22">
        <v>0</v>
      </c>
    </row>
    <row r="119" spans="1:4">
      <c r="A119" s="22">
        <v>457.03</v>
      </c>
      <c r="B119" s="22">
        <v>-92.82</v>
      </c>
      <c r="C119" s="22">
        <v>0</v>
      </c>
      <c r="D119" s="22">
        <v>0</v>
      </c>
    </row>
    <row r="120" spans="1:4">
      <c r="A120" s="22">
        <v>460.94</v>
      </c>
      <c r="B120" s="22">
        <v>-95.55</v>
      </c>
      <c r="C120" s="22">
        <v>0</v>
      </c>
      <c r="D120" s="22">
        <v>0</v>
      </c>
    </row>
    <row r="121" spans="1:4">
      <c r="A121" s="22">
        <v>464.84</v>
      </c>
      <c r="B121" s="22">
        <v>-95.8</v>
      </c>
      <c r="C121" s="22">
        <v>0</v>
      </c>
      <c r="D121" s="22">
        <v>0</v>
      </c>
    </row>
    <row r="122" spans="1:4">
      <c r="A122" s="22">
        <v>468.75</v>
      </c>
      <c r="B122" s="22">
        <v>-95.29</v>
      </c>
      <c r="C122" s="22">
        <v>0</v>
      </c>
      <c r="D122" s="22">
        <v>0</v>
      </c>
    </row>
    <row r="123" spans="1:4">
      <c r="A123" s="22">
        <v>472.66</v>
      </c>
      <c r="B123" s="22">
        <v>-94.79</v>
      </c>
      <c r="C123" s="22">
        <v>0</v>
      </c>
      <c r="D123" s="22">
        <v>0</v>
      </c>
    </row>
    <row r="124" spans="1:4">
      <c r="A124" s="22">
        <v>476.56</v>
      </c>
      <c r="B124" s="22">
        <v>-96.21</v>
      </c>
      <c r="C124" s="22">
        <v>0</v>
      </c>
      <c r="D124" s="22">
        <v>0</v>
      </c>
    </row>
    <row r="125" spans="1:4">
      <c r="A125" s="22">
        <v>480.47</v>
      </c>
      <c r="B125" s="22">
        <v>-97.06</v>
      </c>
      <c r="C125" s="22">
        <v>0</v>
      </c>
      <c r="D125" s="22">
        <v>0</v>
      </c>
    </row>
    <row r="126" spans="1:4">
      <c r="A126" s="22">
        <v>484.38</v>
      </c>
      <c r="B126" s="22">
        <v>-96.68</v>
      </c>
      <c r="C126" s="22">
        <v>0</v>
      </c>
      <c r="D126" s="22">
        <v>0</v>
      </c>
    </row>
    <row r="127" spans="1:4">
      <c r="A127" s="22">
        <v>488.28</v>
      </c>
      <c r="B127" s="22">
        <v>-96.77</v>
      </c>
      <c r="C127" s="22">
        <v>0</v>
      </c>
      <c r="D127" s="22">
        <v>0</v>
      </c>
    </row>
    <row r="128" spans="1:4">
      <c r="A128" s="22">
        <v>492.19</v>
      </c>
      <c r="B128" s="22">
        <v>-94.7</v>
      </c>
      <c r="C128" s="22">
        <v>0</v>
      </c>
      <c r="D128" s="22">
        <v>0</v>
      </c>
    </row>
    <row r="129" spans="1:4">
      <c r="A129" s="22">
        <v>496.09</v>
      </c>
      <c r="B129" s="22">
        <v>-95.18</v>
      </c>
      <c r="C129" s="22">
        <v>0</v>
      </c>
      <c r="D129" s="22">
        <v>0</v>
      </c>
    </row>
    <row r="130" spans="1:4">
      <c r="A130" s="22">
        <v>500</v>
      </c>
      <c r="B130" s="22">
        <v>-94.22</v>
      </c>
      <c r="C130" s="22">
        <v>0</v>
      </c>
      <c r="D130" s="22">
        <v>0</v>
      </c>
    </row>
    <row r="131" spans="1:4">
      <c r="A131" s="22">
        <v>503.91</v>
      </c>
      <c r="B131" s="22">
        <v>-95.04</v>
      </c>
      <c r="C131" s="22">
        <v>0</v>
      </c>
      <c r="D131" s="22">
        <v>0</v>
      </c>
    </row>
    <row r="132" spans="1:4">
      <c r="A132" s="22">
        <v>507.81</v>
      </c>
      <c r="B132" s="22">
        <v>-94.23</v>
      </c>
      <c r="C132" s="22">
        <v>0</v>
      </c>
      <c r="D132" s="22">
        <v>0</v>
      </c>
    </row>
    <row r="133" spans="1:4">
      <c r="A133" s="22">
        <v>511.72</v>
      </c>
      <c r="B133" s="22">
        <v>-92.26</v>
      </c>
      <c r="C133" s="22">
        <v>0</v>
      </c>
      <c r="D133" s="22">
        <v>0</v>
      </c>
    </row>
    <row r="134" spans="1:4">
      <c r="A134" s="22">
        <v>515.63</v>
      </c>
      <c r="B134" s="22">
        <v>-92.31</v>
      </c>
      <c r="C134" s="22">
        <v>0</v>
      </c>
      <c r="D134" s="22">
        <v>0</v>
      </c>
    </row>
    <row r="135" spans="1:4">
      <c r="A135" s="22">
        <v>519.53</v>
      </c>
      <c r="B135" s="22">
        <v>-92.97</v>
      </c>
      <c r="C135" s="22">
        <v>0</v>
      </c>
      <c r="D135" s="22">
        <v>0</v>
      </c>
    </row>
    <row r="136" spans="1:4">
      <c r="A136" s="22">
        <v>523.44000000000005</v>
      </c>
      <c r="B136" s="22">
        <v>-92.1</v>
      </c>
      <c r="C136" s="22">
        <v>0</v>
      </c>
      <c r="D136" s="22">
        <v>0</v>
      </c>
    </row>
    <row r="137" spans="1:4">
      <c r="A137" s="22">
        <v>527.34</v>
      </c>
      <c r="B137" s="22">
        <v>-92.98</v>
      </c>
      <c r="C137" s="22">
        <v>0</v>
      </c>
      <c r="D137" s="22">
        <v>0</v>
      </c>
    </row>
    <row r="138" spans="1:4">
      <c r="A138" s="22">
        <v>531.25</v>
      </c>
      <c r="B138" s="22">
        <v>-93.39</v>
      </c>
      <c r="C138" s="22">
        <v>0</v>
      </c>
      <c r="D138" s="22">
        <v>0</v>
      </c>
    </row>
    <row r="139" spans="1:4">
      <c r="A139" s="22">
        <v>535.16</v>
      </c>
      <c r="B139" s="22">
        <v>-91.36</v>
      </c>
      <c r="C139" s="22">
        <v>0</v>
      </c>
      <c r="D139" s="22">
        <v>0</v>
      </c>
    </row>
    <row r="140" spans="1:4">
      <c r="A140" s="22">
        <v>539.05999999999995</v>
      </c>
      <c r="B140" s="22">
        <v>-91</v>
      </c>
      <c r="C140" s="22">
        <v>0</v>
      </c>
      <c r="D140" s="22">
        <v>0</v>
      </c>
    </row>
    <row r="141" spans="1:4">
      <c r="A141" s="22">
        <v>542.97</v>
      </c>
      <c r="B141" s="22">
        <v>-91.96</v>
      </c>
      <c r="C141" s="22">
        <v>0</v>
      </c>
      <c r="D141" s="22">
        <v>0</v>
      </c>
    </row>
    <row r="142" spans="1:4">
      <c r="A142" s="22">
        <v>546.88</v>
      </c>
      <c r="B142" s="22">
        <v>-92.94</v>
      </c>
      <c r="C142" s="22">
        <v>0</v>
      </c>
      <c r="D142" s="22">
        <v>0</v>
      </c>
    </row>
    <row r="143" spans="1:4">
      <c r="A143" s="22">
        <v>550.78</v>
      </c>
      <c r="B143" s="22">
        <v>-93.51</v>
      </c>
      <c r="C143" s="22">
        <v>0</v>
      </c>
      <c r="D143" s="22">
        <v>0</v>
      </c>
    </row>
    <row r="144" spans="1:4">
      <c r="A144" s="22">
        <v>554.69000000000005</v>
      </c>
      <c r="B144" s="22">
        <v>-94.63</v>
      </c>
      <c r="C144" s="22">
        <v>0</v>
      </c>
      <c r="D144" s="22">
        <v>0</v>
      </c>
    </row>
    <row r="145" spans="1:4">
      <c r="A145" s="22">
        <v>558.59</v>
      </c>
      <c r="B145" s="22">
        <v>-93.31</v>
      </c>
      <c r="C145" s="22">
        <v>0</v>
      </c>
      <c r="D145" s="22">
        <v>0</v>
      </c>
    </row>
    <row r="146" spans="1:4">
      <c r="A146" s="22">
        <v>562.5</v>
      </c>
      <c r="B146" s="22">
        <v>-92.7</v>
      </c>
      <c r="C146" s="22">
        <v>0</v>
      </c>
      <c r="D146" s="22">
        <v>0</v>
      </c>
    </row>
    <row r="147" spans="1:4">
      <c r="A147" s="22">
        <v>566.41</v>
      </c>
      <c r="B147" s="22">
        <v>-92.32</v>
      </c>
      <c r="C147" s="22">
        <v>0</v>
      </c>
      <c r="D147" s="22">
        <v>0</v>
      </c>
    </row>
    <row r="148" spans="1:4">
      <c r="A148" s="22">
        <v>570.30999999999995</v>
      </c>
      <c r="B148" s="22">
        <v>-91.02</v>
      </c>
      <c r="C148" s="22">
        <v>0</v>
      </c>
      <c r="D148" s="22">
        <v>0</v>
      </c>
    </row>
    <row r="149" spans="1:4">
      <c r="A149" s="22">
        <v>574.22</v>
      </c>
      <c r="B149" s="22">
        <v>-89.49</v>
      </c>
      <c r="C149" s="22">
        <v>0</v>
      </c>
      <c r="D149" s="22">
        <v>0</v>
      </c>
    </row>
    <row r="150" spans="1:4">
      <c r="A150" s="22">
        <v>578.13</v>
      </c>
      <c r="B150" s="22">
        <v>-90.09</v>
      </c>
      <c r="C150" s="22">
        <v>0</v>
      </c>
      <c r="D150" s="22">
        <v>0</v>
      </c>
    </row>
    <row r="151" spans="1:4">
      <c r="A151" s="22">
        <v>582.03</v>
      </c>
      <c r="B151" s="22">
        <v>-88.86</v>
      </c>
      <c r="C151" s="22">
        <v>0</v>
      </c>
      <c r="D151" s="22">
        <v>0</v>
      </c>
    </row>
    <row r="152" spans="1:4">
      <c r="A152" s="22">
        <v>585.94000000000005</v>
      </c>
      <c r="B152" s="22">
        <v>-88.08</v>
      </c>
      <c r="C152" s="22">
        <v>0</v>
      </c>
      <c r="D152" s="22">
        <v>0</v>
      </c>
    </row>
    <row r="153" spans="1:4">
      <c r="A153" s="22">
        <v>589.84</v>
      </c>
      <c r="B153" s="22">
        <v>-87.12</v>
      </c>
      <c r="C153" s="22">
        <v>0</v>
      </c>
      <c r="D153" s="22">
        <v>0</v>
      </c>
    </row>
    <row r="154" spans="1:4">
      <c r="A154" s="22">
        <v>593.75</v>
      </c>
      <c r="B154" s="22">
        <v>-87.28</v>
      </c>
      <c r="C154" s="22">
        <v>0</v>
      </c>
      <c r="D154" s="22">
        <v>0</v>
      </c>
    </row>
    <row r="155" spans="1:4">
      <c r="A155" s="22">
        <v>597.66</v>
      </c>
      <c r="B155" s="22">
        <v>-87.47</v>
      </c>
      <c r="C155" s="22">
        <v>0</v>
      </c>
      <c r="D155" s="22">
        <v>0</v>
      </c>
    </row>
    <row r="156" spans="1:4">
      <c r="A156" s="22">
        <v>601.55999999999995</v>
      </c>
      <c r="B156" s="22">
        <v>-88.16</v>
      </c>
      <c r="C156" s="22">
        <v>0</v>
      </c>
      <c r="D156" s="22">
        <v>0</v>
      </c>
    </row>
    <row r="157" spans="1:4">
      <c r="A157" s="22">
        <v>605.47</v>
      </c>
      <c r="B157" s="22">
        <v>-88.01</v>
      </c>
      <c r="C157" s="22">
        <v>0</v>
      </c>
      <c r="D157" s="22">
        <v>0</v>
      </c>
    </row>
    <row r="158" spans="1:4">
      <c r="A158" s="22">
        <v>609.38</v>
      </c>
      <c r="B158" s="22">
        <v>-88.62</v>
      </c>
      <c r="C158" s="22">
        <v>0</v>
      </c>
      <c r="D158" s="22">
        <v>0</v>
      </c>
    </row>
    <row r="159" spans="1:4">
      <c r="A159" s="22">
        <v>613.28</v>
      </c>
      <c r="B159" s="22">
        <v>-88.88</v>
      </c>
      <c r="C159" s="22">
        <v>0</v>
      </c>
      <c r="D159" s="22">
        <v>0</v>
      </c>
    </row>
    <row r="160" spans="1:4">
      <c r="A160" s="22">
        <v>617.19000000000005</v>
      </c>
      <c r="B160" s="22">
        <v>-89.87</v>
      </c>
      <c r="C160" s="22">
        <v>0</v>
      </c>
      <c r="D160" s="22">
        <v>0</v>
      </c>
    </row>
    <row r="161" spans="1:4">
      <c r="A161" s="22">
        <v>621.09</v>
      </c>
      <c r="B161" s="22">
        <v>-90.57</v>
      </c>
      <c r="C161" s="22">
        <v>0</v>
      </c>
      <c r="D161" s="22">
        <v>0</v>
      </c>
    </row>
    <row r="162" spans="1:4">
      <c r="A162" s="22">
        <v>625</v>
      </c>
      <c r="B162" s="22">
        <v>-91.58</v>
      </c>
      <c r="C162" s="22">
        <v>0</v>
      </c>
      <c r="D162" s="22">
        <v>0</v>
      </c>
    </row>
    <row r="163" spans="1:4">
      <c r="A163" s="22">
        <v>628.91</v>
      </c>
      <c r="B163" s="22">
        <v>-93.07</v>
      </c>
      <c r="C163" s="22">
        <v>0</v>
      </c>
      <c r="D163" s="22">
        <v>0</v>
      </c>
    </row>
    <row r="164" spans="1:4">
      <c r="A164" s="22">
        <v>632.80999999999995</v>
      </c>
      <c r="B164" s="22">
        <v>-93.01</v>
      </c>
      <c r="C164" s="22">
        <v>0</v>
      </c>
      <c r="D164" s="22">
        <v>0</v>
      </c>
    </row>
    <row r="165" spans="1:4">
      <c r="A165" s="22">
        <v>636.72</v>
      </c>
      <c r="B165" s="22">
        <v>-91.33</v>
      </c>
      <c r="C165" s="22">
        <v>0</v>
      </c>
      <c r="D165" s="22">
        <v>0</v>
      </c>
    </row>
    <row r="166" spans="1:4">
      <c r="A166" s="22">
        <v>640.63</v>
      </c>
      <c r="B166" s="22">
        <v>-90.45</v>
      </c>
      <c r="C166" s="22">
        <v>0</v>
      </c>
      <c r="D166" s="22">
        <v>0</v>
      </c>
    </row>
    <row r="167" spans="1:4">
      <c r="A167" s="22">
        <v>644.53</v>
      </c>
      <c r="B167" s="22">
        <v>-90.99</v>
      </c>
      <c r="C167" s="22">
        <v>0</v>
      </c>
      <c r="D167" s="22">
        <v>0</v>
      </c>
    </row>
    <row r="168" spans="1:4">
      <c r="A168" s="22">
        <v>648.44000000000005</v>
      </c>
      <c r="B168" s="22">
        <v>-90.36</v>
      </c>
      <c r="C168" s="22">
        <v>0</v>
      </c>
      <c r="D168" s="22">
        <v>0</v>
      </c>
    </row>
    <row r="169" spans="1:4">
      <c r="A169" s="22">
        <v>652.34</v>
      </c>
      <c r="B169" s="22">
        <v>-89.68</v>
      </c>
      <c r="C169" s="22">
        <v>0</v>
      </c>
      <c r="D169" s="22">
        <v>0</v>
      </c>
    </row>
    <row r="170" spans="1:4">
      <c r="A170" s="22">
        <v>656.25</v>
      </c>
      <c r="B170" s="22">
        <v>-88.68</v>
      </c>
      <c r="C170" s="22">
        <v>0</v>
      </c>
      <c r="D170" s="22">
        <v>0</v>
      </c>
    </row>
    <row r="171" spans="1:4">
      <c r="A171" s="22">
        <v>660.16</v>
      </c>
      <c r="B171" s="22">
        <v>-87.88</v>
      </c>
      <c r="C171" s="22">
        <v>0</v>
      </c>
      <c r="D171" s="22">
        <v>0</v>
      </c>
    </row>
    <row r="172" spans="1:4">
      <c r="A172" s="22">
        <v>664.06</v>
      </c>
      <c r="B172" s="22">
        <v>-86.59</v>
      </c>
      <c r="C172" s="22">
        <v>0</v>
      </c>
      <c r="D172" s="22">
        <v>0</v>
      </c>
    </row>
    <row r="173" spans="1:4">
      <c r="A173" s="22">
        <v>667.97</v>
      </c>
      <c r="B173" s="22">
        <v>-86.37</v>
      </c>
      <c r="C173" s="22">
        <v>0</v>
      </c>
      <c r="D173" s="22">
        <v>0</v>
      </c>
    </row>
    <row r="174" spans="1:4">
      <c r="A174" s="22">
        <v>671.88</v>
      </c>
      <c r="B174" s="22">
        <v>-85.84</v>
      </c>
      <c r="C174" s="22">
        <v>0</v>
      </c>
      <c r="D174" s="22">
        <v>0</v>
      </c>
    </row>
    <row r="175" spans="1:4">
      <c r="A175" s="22">
        <v>675.78</v>
      </c>
      <c r="B175" s="22">
        <v>-84.24</v>
      </c>
      <c r="C175" s="22">
        <v>0</v>
      </c>
      <c r="D175" s="22">
        <v>0</v>
      </c>
    </row>
    <row r="176" spans="1:4">
      <c r="A176" s="22">
        <v>679.69</v>
      </c>
      <c r="B176" s="22">
        <v>-83.06</v>
      </c>
      <c r="C176" s="22">
        <v>0</v>
      </c>
      <c r="D176" s="22">
        <v>0</v>
      </c>
    </row>
    <row r="177" spans="1:4">
      <c r="A177" s="22">
        <v>683.59</v>
      </c>
      <c r="B177" s="22">
        <v>-83.16</v>
      </c>
      <c r="C177" s="22">
        <v>0</v>
      </c>
      <c r="D177" s="22">
        <v>0</v>
      </c>
    </row>
    <row r="178" spans="1:4">
      <c r="A178" s="22">
        <v>687.5</v>
      </c>
      <c r="B178" s="22">
        <v>-85.43</v>
      </c>
      <c r="C178" s="22">
        <v>0</v>
      </c>
      <c r="D178" s="22">
        <v>0</v>
      </c>
    </row>
    <row r="179" spans="1:4">
      <c r="A179" s="22">
        <v>691.41</v>
      </c>
      <c r="B179" s="22">
        <v>-86.13</v>
      </c>
      <c r="C179" s="22">
        <v>0</v>
      </c>
      <c r="D179" s="22">
        <v>0</v>
      </c>
    </row>
    <row r="180" spans="1:4">
      <c r="A180" s="22">
        <v>695.31</v>
      </c>
      <c r="B180" s="22">
        <v>-85.1</v>
      </c>
      <c r="C180" s="22">
        <v>0</v>
      </c>
      <c r="D180" s="22">
        <v>0</v>
      </c>
    </row>
    <row r="181" spans="1:4">
      <c r="A181" s="22">
        <v>699.22</v>
      </c>
      <c r="B181" s="22">
        <v>-85.59</v>
      </c>
      <c r="C181" s="22">
        <v>0</v>
      </c>
      <c r="D181" s="22">
        <v>0</v>
      </c>
    </row>
    <row r="182" spans="1:4">
      <c r="A182" s="22">
        <v>703.13</v>
      </c>
      <c r="B182" s="22">
        <v>-86.46</v>
      </c>
      <c r="C182" s="22">
        <v>0</v>
      </c>
      <c r="D182" s="22">
        <v>0</v>
      </c>
    </row>
    <row r="183" spans="1:4">
      <c r="A183" s="22">
        <v>707.03</v>
      </c>
      <c r="B183" s="22">
        <v>-85.95</v>
      </c>
      <c r="C183" s="22">
        <v>0</v>
      </c>
      <c r="D183" s="22">
        <v>0</v>
      </c>
    </row>
    <row r="184" spans="1:4">
      <c r="A184" s="22">
        <v>710.94</v>
      </c>
      <c r="B184" s="22">
        <v>-85.06</v>
      </c>
      <c r="C184" s="22">
        <v>0</v>
      </c>
      <c r="D184" s="22">
        <v>0</v>
      </c>
    </row>
    <row r="185" spans="1:4">
      <c r="A185" s="22">
        <v>714.84</v>
      </c>
      <c r="B185" s="22">
        <v>-84.77</v>
      </c>
      <c r="C185" s="22">
        <v>0</v>
      </c>
      <c r="D185" s="22">
        <v>0</v>
      </c>
    </row>
    <row r="186" spans="1:4">
      <c r="A186" s="22">
        <v>718.75</v>
      </c>
      <c r="B186" s="22">
        <v>-85.38</v>
      </c>
      <c r="C186" s="22">
        <v>0</v>
      </c>
      <c r="D186" s="22">
        <v>0</v>
      </c>
    </row>
    <row r="187" spans="1:4">
      <c r="A187" s="22">
        <v>722.66</v>
      </c>
      <c r="B187" s="22">
        <v>-85.81</v>
      </c>
      <c r="C187" s="22">
        <v>0</v>
      </c>
      <c r="D187" s="22">
        <v>0</v>
      </c>
    </row>
    <row r="188" spans="1:4">
      <c r="A188" s="22">
        <v>726.56</v>
      </c>
      <c r="B188" s="22">
        <v>-86.09</v>
      </c>
      <c r="C188" s="22">
        <v>0</v>
      </c>
      <c r="D188" s="22">
        <v>0</v>
      </c>
    </row>
    <row r="189" spans="1:4">
      <c r="A189" s="22">
        <v>730.47</v>
      </c>
      <c r="B189" s="22">
        <v>-86</v>
      </c>
      <c r="C189" s="22">
        <v>0</v>
      </c>
      <c r="D189" s="22">
        <v>0</v>
      </c>
    </row>
    <row r="190" spans="1:4">
      <c r="A190" s="22">
        <v>734.38</v>
      </c>
      <c r="B190" s="22">
        <v>-87.21</v>
      </c>
      <c r="C190" s="22">
        <v>0</v>
      </c>
      <c r="D190" s="22">
        <v>0</v>
      </c>
    </row>
    <row r="191" spans="1:4">
      <c r="A191" s="22">
        <v>738.28</v>
      </c>
      <c r="B191" s="22">
        <v>-88.25</v>
      </c>
      <c r="C191" s="22">
        <v>0</v>
      </c>
      <c r="D191" s="22">
        <v>0</v>
      </c>
    </row>
    <row r="192" spans="1:4">
      <c r="A192" s="22">
        <v>742.19</v>
      </c>
      <c r="B192" s="22">
        <v>-89.96</v>
      </c>
      <c r="C192" s="22">
        <v>0</v>
      </c>
      <c r="D192" s="22">
        <v>0</v>
      </c>
    </row>
    <row r="193" spans="1:4">
      <c r="A193" s="22">
        <v>746.09</v>
      </c>
      <c r="B193" s="22">
        <v>-91.27</v>
      </c>
      <c r="C193" s="22">
        <v>0</v>
      </c>
      <c r="D193" s="22">
        <v>0</v>
      </c>
    </row>
    <row r="194" spans="1:4">
      <c r="A194" s="22">
        <v>750</v>
      </c>
      <c r="B194" s="22">
        <v>-91.25</v>
      </c>
      <c r="C194" s="22">
        <v>0</v>
      </c>
      <c r="D194" s="22">
        <v>0</v>
      </c>
    </row>
    <row r="195" spans="1:4">
      <c r="A195" s="22">
        <v>753.91</v>
      </c>
      <c r="B195" s="22">
        <v>-91.36</v>
      </c>
      <c r="C195" s="22">
        <v>0</v>
      </c>
      <c r="D195" s="22">
        <v>0</v>
      </c>
    </row>
    <row r="196" spans="1:4">
      <c r="A196" s="22">
        <v>757.81</v>
      </c>
      <c r="B196" s="22">
        <v>-92.58</v>
      </c>
      <c r="C196" s="22">
        <v>0</v>
      </c>
      <c r="D196" s="22">
        <v>0</v>
      </c>
    </row>
    <row r="197" spans="1:4">
      <c r="A197" s="22">
        <v>761.72</v>
      </c>
      <c r="B197" s="22">
        <v>-93.38</v>
      </c>
      <c r="C197" s="22">
        <v>0</v>
      </c>
      <c r="D197" s="22">
        <v>0</v>
      </c>
    </row>
    <row r="198" spans="1:4">
      <c r="A198" s="22">
        <v>765.63</v>
      </c>
      <c r="B198" s="22">
        <v>-93.76</v>
      </c>
      <c r="C198" s="22">
        <v>0</v>
      </c>
      <c r="D198" s="22">
        <v>0</v>
      </c>
    </row>
    <row r="199" spans="1:4">
      <c r="A199" s="22">
        <v>769.53</v>
      </c>
      <c r="B199" s="22">
        <v>-94.14</v>
      </c>
      <c r="C199" s="22">
        <v>0</v>
      </c>
      <c r="D199" s="22">
        <v>0</v>
      </c>
    </row>
    <row r="200" spans="1:4">
      <c r="A200" s="22">
        <v>773.44</v>
      </c>
      <c r="B200" s="22">
        <v>-93.36</v>
      </c>
      <c r="C200" s="22">
        <v>0</v>
      </c>
      <c r="D200" s="22">
        <v>0</v>
      </c>
    </row>
    <row r="201" spans="1:4">
      <c r="A201" s="22">
        <v>777.34</v>
      </c>
      <c r="B201" s="22">
        <v>-91.96</v>
      </c>
      <c r="C201" s="22">
        <v>0</v>
      </c>
      <c r="D201" s="22">
        <v>0</v>
      </c>
    </row>
    <row r="202" spans="1:4">
      <c r="A202" s="22">
        <v>781.25</v>
      </c>
      <c r="B202" s="22">
        <v>-92.91</v>
      </c>
      <c r="C202" s="22">
        <v>0</v>
      </c>
      <c r="D202" s="22">
        <v>0</v>
      </c>
    </row>
    <row r="203" spans="1:4">
      <c r="A203" s="22">
        <v>785.16</v>
      </c>
      <c r="B203" s="22">
        <v>-92.7</v>
      </c>
      <c r="C203" s="22">
        <v>0</v>
      </c>
      <c r="D203" s="22">
        <v>0</v>
      </c>
    </row>
    <row r="204" spans="1:4">
      <c r="A204" s="22">
        <v>789.06</v>
      </c>
      <c r="B204" s="22">
        <v>-92.43</v>
      </c>
      <c r="C204" s="22">
        <v>0</v>
      </c>
      <c r="D204" s="22">
        <v>0</v>
      </c>
    </row>
    <row r="205" spans="1:4">
      <c r="A205" s="22">
        <v>792.97</v>
      </c>
      <c r="B205" s="22">
        <v>-91.97</v>
      </c>
      <c r="C205" s="22">
        <v>0</v>
      </c>
      <c r="D205" s="22">
        <v>0</v>
      </c>
    </row>
    <row r="206" spans="1:4">
      <c r="A206" s="22">
        <v>796.88</v>
      </c>
      <c r="B206" s="22">
        <v>-92.21</v>
      </c>
      <c r="C206" s="22">
        <v>0</v>
      </c>
      <c r="D206" s="22">
        <v>0</v>
      </c>
    </row>
    <row r="207" spans="1:4">
      <c r="A207" s="22">
        <v>800.78</v>
      </c>
      <c r="B207" s="22">
        <v>-92.27</v>
      </c>
      <c r="C207" s="22">
        <v>0</v>
      </c>
      <c r="D207" s="22">
        <v>0</v>
      </c>
    </row>
    <row r="208" spans="1:4">
      <c r="A208" s="22">
        <v>804.69</v>
      </c>
      <c r="B208" s="22">
        <v>-92.34</v>
      </c>
      <c r="C208" s="22">
        <v>0</v>
      </c>
      <c r="D208" s="22">
        <v>0</v>
      </c>
    </row>
    <row r="209" spans="1:4">
      <c r="A209" s="22">
        <v>808.59</v>
      </c>
      <c r="B209" s="22">
        <v>-91.8</v>
      </c>
      <c r="C209" s="22">
        <v>0</v>
      </c>
      <c r="D209" s="22">
        <v>0</v>
      </c>
    </row>
    <row r="210" spans="1:4">
      <c r="A210" s="22">
        <v>812.5</v>
      </c>
      <c r="B210" s="22">
        <v>-91.2</v>
      </c>
      <c r="C210" s="22">
        <v>0</v>
      </c>
      <c r="D210" s="22">
        <v>0</v>
      </c>
    </row>
    <row r="211" spans="1:4">
      <c r="A211" s="22">
        <v>816.41</v>
      </c>
      <c r="B211" s="22">
        <v>-91.15</v>
      </c>
      <c r="C211" s="22">
        <v>0</v>
      </c>
      <c r="D211" s="22">
        <v>0</v>
      </c>
    </row>
    <row r="212" spans="1:4">
      <c r="A212" s="22">
        <v>820.31</v>
      </c>
      <c r="B212" s="22">
        <v>-89.5</v>
      </c>
      <c r="C212" s="22">
        <v>0</v>
      </c>
      <c r="D212" s="22">
        <v>0</v>
      </c>
    </row>
    <row r="213" spans="1:4">
      <c r="A213" s="22">
        <v>824.22</v>
      </c>
      <c r="B213" s="22">
        <v>-89.59</v>
      </c>
      <c r="C213" s="22">
        <v>0</v>
      </c>
      <c r="D213" s="22">
        <v>0</v>
      </c>
    </row>
    <row r="214" spans="1:4">
      <c r="A214" s="22">
        <v>828.13</v>
      </c>
      <c r="B214" s="22">
        <v>-89.73</v>
      </c>
      <c r="C214" s="22">
        <v>0</v>
      </c>
      <c r="D214" s="22">
        <v>0</v>
      </c>
    </row>
    <row r="215" spans="1:4">
      <c r="A215" s="22">
        <v>832.03</v>
      </c>
      <c r="B215" s="22">
        <v>-88.08</v>
      </c>
      <c r="C215" s="22">
        <v>0</v>
      </c>
      <c r="D215" s="22">
        <v>0</v>
      </c>
    </row>
    <row r="216" spans="1:4">
      <c r="A216" s="22">
        <v>835.94</v>
      </c>
      <c r="B216" s="22">
        <v>-89.04</v>
      </c>
      <c r="C216" s="22">
        <v>0</v>
      </c>
      <c r="D216" s="22">
        <v>0</v>
      </c>
    </row>
    <row r="217" spans="1:4">
      <c r="A217" s="22">
        <v>839.84</v>
      </c>
      <c r="B217" s="22">
        <v>-88.68</v>
      </c>
      <c r="C217" s="22">
        <v>0</v>
      </c>
      <c r="D217" s="22">
        <v>0</v>
      </c>
    </row>
    <row r="218" spans="1:4">
      <c r="A218" s="22">
        <v>843.75</v>
      </c>
      <c r="B218" s="22">
        <v>-89.51</v>
      </c>
      <c r="C218" s="22">
        <v>0</v>
      </c>
      <c r="D218" s="22">
        <v>0</v>
      </c>
    </row>
    <row r="219" spans="1:4">
      <c r="A219" s="22">
        <v>847.66</v>
      </c>
      <c r="B219" s="22">
        <v>-90.04</v>
      </c>
      <c r="C219" s="22">
        <v>0</v>
      </c>
      <c r="D219" s="22">
        <v>0</v>
      </c>
    </row>
    <row r="220" spans="1:4">
      <c r="A220" s="22">
        <v>851.56</v>
      </c>
      <c r="B220" s="22">
        <v>-89.01</v>
      </c>
      <c r="C220" s="22">
        <v>0</v>
      </c>
      <c r="D220" s="22">
        <v>0</v>
      </c>
    </row>
    <row r="221" spans="1:4">
      <c r="A221" s="22">
        <v>855.47</v>
      </c>
      <c r="B221" s="22">
        <v>-89.2</v>
      </c>
      <c r="C221" s="22">
        <v>0</v>
      </c>
      <c r="D221" s="22">
        <v>0</v>
      </c>
    </row>
    <row r="222" spans="1:4">
      <c r="A222" s="22">
        <v>859.38</v>
      </c>
      <c r="B222" s="22">
        <v>-89.13</v>
      </c>
      <c r="C222" s="22">
        <v>0</v>
      </c>
      <c r="D222" s="22">
        <v>0</v>
      </c>
    </row>
    <row r="223" spans="1:4">
      <c r="A223" s="22">
        <v>863.28</v>
      </c>
      <c r="B223" s="22">
        <v>-89.92</v>
      </c>
      <c r="C223" s="22">
        <v>0</v>
      </c>
      <c r="D223" s="22">
        <v>0</v>
      </c>
    </row>
    <row r="224" spans="1:4">
      <c r="A224" s="22">
        <v>867.19</v>
      </c>
      <c r="B224" s="22">
        <v>-89.81</v>
      </c>
      <c r="C224" s="22">
        <v>0</v>
      </c>
      <c r="D224" s="22">
        <v>0</v>
      </c>
    </row>
    <row r="225" spans="1:4">
      <c r="A225" s="22">
        <v>871.09</v>
      </c>
      <c r="B225" s="22">
        <v>-90.11</v>
      </c>
      <c r="C225" s="22">
        <v>0</v>
      </c>
      <c r="D225" s="22">
        <v>0</v>
      </c>
    </row>
    <row r="226" spans="1:4">
      <c r="A226" s="22">
        <v>875</v>
      </c>
      <c r="B226" s="22">
        <v>-90.77</v>
      </c>
      <c r="C226" s="22">
        <v>0</v>
      </c>
      <c r="D226" s="22">
        <v>0</v>
      </c>
    </row>
    <row r="227" spans="1:4">
      <c r="A227" s="22">
        <v>878.91</v>
      </c>
      <c r="B227" s="22">
        <v>-90.77</v>
      </c>
      <c r="C227" s="22">
        <v>0</v>
      </c>
      <c r="D227" s="22">
        <v>0</v>
      </c>
    </row>
    <row r="228" spans="1:4">
      <c r="A228" s="22">
        <v>882.81</v>
      </c>
      <c r="B228" s="22">
        <v>-90.85</v>
      </c>
      <c r="C228" s="22">
        <v>0</v>
      </c>
      <c r="D228" s="22">
        <v>0</v>
      </c>
    </row>
    <row r="229" spans="1:4">
      <c r="A229" s="22">
        <v>886.72</v>
      </c>
      <c r="B229" s="22">
        <v>-91.14</v>
      </c>
      <c r="C229" s="22">
        <v>0</v>
      </c>
      <c r="D229" s="22">
        <v>0</v>
      </c>
    </row>
    <row r="230" spans="1:4">
      <c r="A230" s="22">
        <v>890.63</v>
      </c>
      <c r="B230" s="22">
        <v>-91.18</v>
      </c>
      <c r="C230" s="22">
        <v>0</v>
      </c>
      <c r="D230" s="22">
        <v>0</v>
      </c>
    </row>
    <row r="231" spans="1:4">
      <c r="A231" s="22">
        <v>894.53</v>
      </c>
      <c r="B231" s="22">
        <v>-91.19</v>
      </c>
      <c r="C231" s="22">
        <v>0</v>
      </c>
      <c r="D231" s="22">
        <v>0</v>
      </c>
    </row>
    <row r="232" spans="1:4">
      <c r="A232" s="22">
        <v>898.44</v>
      </c>
      <c r="B232" s="22">
        <v>-92.29</v>
      </c>
      <c r="C232" s="22">
        <v>0</v>
      </c>
      <c r="D232" s="22">
        <v>0</v>
      </c>
    </row>
    <row r="233" spans="1:4">
      <c r="A233" s="22">
        <v>902.34</v>
      </c>
      <c r="B233" s="22">
        <v>-92.36</v>
      </c>
      <c r="C233" s="22">
        <v>0</v>
      </c>
      <c r="D233" s="22">
        <v>0</v>
      </c>
    </row>
    <row r="234" spans="1:4">
      <c r="A234" s="22">
        <v>906.25</v>
      </c>
      <c r="B234" s="22">
        <v>-92.99</v>
      </c>
      <c r="C234" s="22">
        <v>0</v>
      </c>
      <c r="D234" s="22">
        <v>0</v>
      </c>
    </row>
    <row r="235" spans="1:4">
      <c r="A235" s="22">
        <v>910.16</v>
      </c>
      <c r="B235" s="22">
        <v>-93.45</v>
      </c>
      <c r="C235" s="22">
        <v>0</v>
      </c>
      <c r="D235" s="22">
        <v>0</v>
      </c>
    </row>
    <row r="236" spans="1:4">
      <c r="A236" s="22">
        <v>914.06</v>
      </c>
      <c r="B236" s="22">
        <v>-94.35</v>
      </c>
      <c r="C236" s="22">
        <v>0</v>
      </c>
      <c r="D236" s="22">
        <v>0</v>
      </c>
    </row>
    <row r="237" spans="1:4">
      <c r="A237" s="22">
        <v>917.97</v>
      </c>
      <c r="B237" s="22">
        <v>-95.37</v>
      </c>
      <c r="C237" s="22">
        <v>0</v>
      </c>
      <c r="D237" s="22">
        <v>0</v>
      </c>
    </row>
    <row r="238" spans="1:4">
      <c r="A238" s="22">
        <v>921.88</v>
      </c>
      <c r="B238" s="22">
        <v>-95.64</v>
      </c>
      <c r="C238" s="22">
        <v>0</v>
      </c>
      <c r="D238" s="22">
        <v>0</v>
      </c>
    </row>
    <row r="239" spans="1:4">
      <c r="A239" s="22">
        <v>925.78</v>
      </c>
      <c r="B239" s="22">
        <v>-95.35</v>
      </c>
      <c r="C239" s="22">
        <v>0</v>
      </c>
      <c r="D239" s="22">
        <v>0</v>
      </c>
    </row>
    <row r="240" spans="1:4">
      <c r="A240" s="22">
        <v>929.69</v>
      </c>
      <c r="B240" s="22">
        <v>-94.99</v>
      </c>
      <c r="C240" s="22">
        <v>0</v>
      </c>
      <c r="D240" s="22">
        <v>0</v>
      </c>
    </row>
    <row r="241" spans="1:4">
      <c r="A241" s="22">
        <v>933.59</v>
      </c>
      <c r="B241" s="22">
        <v>-94.34</v>
      </c>
      <c r="C241" s="22">
        <v>0</v>
      </c>
      <c r="D241" s="22">
        <v>0</v>
      </c>
    </row>
    <row r="242" spans="1:4">
      <c r="A242" s="22">
        <v>937.5</v>
      </c>
      <c r="B242" s="22">
        <v>-94.63</v>
      </c>
      <c r="C242" s="22">
        <v>0</v>
      </c>
      <c r="D242" s="22">
        <v>0</v>
      </c>
    </row>
    <row r="243" spans="1:4">
      <c r="A243" s="22">
        <v>941.41</v>
      </c>
      <c r="B243" s="22">
        <v>-95.1</v>
      </c>
      <c r="C243" s="22">
        <v>0</v>
      </c>
      <c r="D243" s="22">
        <v>0</v>
      </c>
    </row>
    <row r="244" spans="1:4">
      <c r="A244" s="22">
        <v>945.31</v>
      </c>
      <c r="B244" s="22">
        <v>-95.65</v>
      </c>
      <c r="C244" s="22">
        <v>0</v>
      </c>
      <c r="D244" s="22">
        <v>0</v>
      </c>
    </row>
    <row r="245" spans="1:4">
      <c r="A245" s="22">
        <v>949.22</v>
      </c>
      <c r="B245" s="22">
        <v>-96.09</v>
      </c>
      <c r="C245" s="22">
        <v>0</v>
      </c>
      <c r="D245" s="22">
        <v>0</v>
      </c>
    </row>
    <row r="246" spans="1:4">
      <c r="A246" s="22">
        <v>953.13</v>
      </c>
      <c r="B246" s="22">
        <v>-95.9</v>
      </c>
      <c r="C246" s="22">
        <v>0</v>
      </c>
      <c r="D246" s="22">
        <v>0</v>
      </c>
    </row>
    <row r="247" spans="1:4">
      <c r="A247" s="22">
        <v>957.03</v>
      </c>
      <c r="B247" s="22">
        <v>-95.64</v>
      </c>
      <c r="C247" s="22">
        <v>0</v>
      </c>
      <c r="D247" s="22">
        <v>0</v>
      </c>
    </row>
    <row r="248" spans="1:4">
      <c r="A248" s="22">
        <v>960.94</v>
      </c>
      <c r="B248" s="22">
        <v>-95.03</v>
      </c>
      <c r="C248" s="22">
        <v>0</v>
      </c>
      <c r="D248" s="22">
        <v>0</v>
      </c>
    </row>
    <row r="249" spans="1:4">
      <c r="A249" s="22">
        <v>964.84</v>
      </c>
      <c r="B249" s="22">
        <v>-95.94</v>
      </c>
      <c r="C249" s="22">
        <v>0</v>
      </c>
      <c r="D249" s="22">
        <v>0</v>
      </c>
    </row>
    <row r="250" spans="1:4">
      <c r="A250" s="22">
        <v>968.75</v>
      </c>
      <c r="B250" s="22">
        <v>-96.78</v>
      </c>
      <c r="C250" s="22">
        <v>0</v>
      </c>
      <c r="D250" s="22">
        <v>0</v>
      </c>
    </row>
    <row r="251" spans="1:4">
      <c r="A251" s="22">
        <v>972.66</v>
      </c>
      <c r="B251" s="22">
        <v>-96.47</v>
      </c>
      <c r="C251" s="22">
        <v>0</v>
      </c>
      <c r="D251" s="22">
        <v>0</v>
      </c>
    </row>
    <row r="252" spans="1:4">
      <c r="A252" s="22">
        <v>976.56</v>
      </c>
      <c r="B252" s="22">
        <v>-95.18</v>
      </c>
      <c r="C252" s="22">
        <v>0</v>
      </c>
      <c r="D252" s="22">
        <v>0</v>
      </c>
    </row>
    <row r="253" spans="1:4">
      <c r="A253" s="22">
        <v>980.47</v>
      </c>
      <c r="B253" s="22">
        <v>-94.09</v>
      </c>
      <c r="C253" s="22">
        <v>0</v>
      </c>
      <c r="D253" s="22">
        <v>0</v>
      </c>
    </row>
    <row r="254" spans="1:4">
      <c r="A254" s="22">
        <v>984.38</v>
      </c>
      <c r="B254" s="22">
        <v>-93.2</v>
      </c>
      <c r="C254" s="22">
        <v>0</v>
      </c>
      <c r="D254" s="22">
        <v>0</v>
      </c>
    </row>
    <row r="255" spans="1:4">
      <c r="A255" s="22">
        <v>988.28</v>
      </c>
      <c r="B255" s="22">
        <v>-93.61</v>
      </c>
      <c r="C255" s="22">
        <v>0</v>
      </c>
      <c r="D255" s="22">
        <v>0</v>
      </c>
    </row>
    <row r="256" spans="1:4">
      <c r="A256" s="22">
        <v>992.19</v>
      </c>
      <c r="B256" s="22">
        <v>-92.41</v>
      </c>
      <c r="C256" s="22">
        <v>0</v>
      </c>
      <c r="D256" s="22">
        <v>0</v>
      </c>
    </row>
    <row r="257" spans="1:4">
      <c r="A257" s="22">
        <v>996.09</v>
      </c>
      <c r="B257" s="22">
        <v>-92.51</v>
      </c>
      <c r="C257" s="22">
        <v>0</v>
      </c>
      <c r="D257" s="22">
        <v>0</v>
      </c>
    </row>
    <row r="258" spans="1:4">
      <c r="A258" s="22">
        <v>1000</v>
      </c>
      <c r="B258" s="22">
        <v>-93.55</v>
      </c>
      <c r="C258" s="22">
        <v>0</v>
      </c>
      <c r="D258" s="22">
        <v>0</v>
      </c>
    </row>
    <row r="259" spans="1:4">
      <c r="A259" s="22">
        <v>1003.91</v>
      </c>
      <c r="B259" s="22">
        <v>-93.28</v>
      </c>
      <c r="C259" s="22">
        <v>0</v>
      </c>
      <c r="D259" s="22">
        <v>0</v>
      </c>
    </row>
    <row r="260" spans="1:4">
      <c r="A260" s="22">
        <v>1007.81</v>
      </c>
      <c r="B260" s="22">
        <v>-93.02</v>
      </c>
      <c r="C260" s="22">
        <v>0</v>
      </c>
      <c r="D260" s="22">
        <v>0</v>
      </c>
    </row>
    <row r="261" spans="1:4">
      <c r="A261" s="22">
        <v>1011.72</v>
      </c>
      <c r="B261" s="22">
        <v>-93.61</v>
      </c>
      <c r="C261" s="22">
        <v>0</v>
      </c>
      <c r="D261" s="22">
        <v>0</v>
      </c>
    </row>
    <row r="262" spans="1:4">
      <c r="A262" s="22">
        <v>1015.63</v>
      </c>
      <c r="B262" s="22">
        <v>-93.7</v>
      </c>
      <c r="C262" s="22">
        <v>0</v>
      </c>
      <c r="D262" s="22">
        <v>0</v>
      </c>
    </row>
    <row r="263" spans="1:4">
      <c r="A263" s="22">
        <v>1019.53</v>
      </c>
      <c r="B263" s="22">
        <v>-93.72</v>
      </c>
      <c r="C263" s="22">
        <v>0</v>
      </c>
      <c r="D263" s="22">
        <v>0</v>
      </c>
    </row>
    <row r="264" spans="1:4">
      <c r="A264" s="22">
        <v>1023.44</v>
      </c>
      <c r="B264" s="22">
        <v>-94.71</v>
      </c>
      <c r="C264" s="22">
        <v>0</v>
      </c>
      <c r="D264" s="22">
        <v>0</v>
      </c>
    </row>
    <row r="265" spans="1:4">
      <c r="A265" s="22">
        <v>1027.3399999999999</v>
      </c>
      <c r="B265" s="22">
        <v>-93.71</v>
      </c>
      <c r="C265" s="22">
        <v>0</v>
      </c>
      <c r="D265" s="22">
        <v>0</v>
      </c>
    </row>
    <row r="266" spans="1:4">
      <c r="A266" s="22">
        <v>1031.25</v>
      </c>
      <c r="B266" s="22">
        <v>-92.21</v>
      </c>
      <c r="C266" s="22">
        <v>0</v>
      </c>
      <c r="D266" s="22">
        <v>0</v>
      </c>
    </row>
    <row r="267" spans="1:4">
      <c r="A267" s="22">
        <v>1035.1600000000001</v>
      </c>
      <c r="B267" s="22">
        <v>-93.12</v>
      </c>
      <c r="C267" s="22">
        <v>0</v>
      </c>
      <c r="D267" s="22">
        <v>0</v>
      </c>
    </row>
    <row r="268" spans="1:4">
      <c r="A268" s="22">
        <v>1039.06</v>
      </c>
      <c r="B268" s="22">
        <v>-93.8</v>
      </c>
      <c r="C268" s="22">
        <v>0</v>
      </c>
      <c r="D268" s="22">
        <v>0</v>
      </c>
    </row>
    <row r="269" spans="1:4">
      <c r="A269" s="22">
        <v>1042.97</v>
      </c>
      <c r="B269" s="22">
        <v>-94.18</v>
      </c>
      <c r="C269" s="22">
        <v>0</v>
      </c>
      <c r="D269" s="22">
        <v>0</v>
      </c>
    </row>
    <row r="270" spans="1:4">
      <c r="A270" s="22">
        <v>1046.8800000000001</v>
      </c>
      <c r="B270" s="22">
        <v>-94.76</v>
      </c>
      <c r="C270" s="22">
        <v>0</v>
      </c>
      <c r="D270" s="22">
        <v>0</v>
      </c>
    </row>
    <row r="271" spans="1:4">
      <c r="A271" s="22">
        <v>1050.78</v>
      </c>
      <c r="B271" s="22">
        <v>-95</v>
      </c>
      <c r="C271" s="22">
        <v>0</v>
      </c>
      <c r="D271" s="22">
        <v>0</v>
      </c>
    </row>
    <row r="272" spans="1:4">
      <c r="A272" s="22">
        <v>1054.69</v>
      </c>
      <c r="B272" s="22">
        <v>-95.6</v>
      </c>
      <c r="C272" s="22">
        <v>0</v>
      </c>
      <c r="D272" s="22">
        <v>0</v>
      </c>
    </row>
    <row r="273" spans="1:4">
      <c r="A273" s="22">
        <v>1058.5899999999999</v>
      </c>
      <c r="B273" s="22">
        <v>-95.95</v>
      </c>
      <c r="C273" s="22">
        <v>0</v>
      </c>
      <c r="D273" s="22">
        <v>0</v>
      </c>
    </row>
    <row r="274" spans="1:4">
      <c r="A274" s="22">
        <v>1062.5</v>
      </c>
      <c r="B274" s="22">
        <v>-95.9</v>
      </c>
      <c r="C274" s="22">
        <v>0</v>
      </c>
      <c r="D274" s="22">
        <v>0</v>
      </c>
    </row>
    <row r="275" spans="1:4">
      <c r="A275" s="22">
        <v>1066.4100000000001</v>
      </c>
      <c r="B275" s="22">
        <v>-96.13</v>
      </c>
      <c r="C275" s="22">
        <v>0</v>
      </c>
      <c r="D275" s="22">
        <v>0</v>
      </c>
    </row>
    <row r="276" spans="1:4">
      <c r="A276" s="22">
        <v>1070.31</v>
      </c>
      <c r="B276" s="22">
        <v>-96.29</v>
      </c>
      <c r="C276" s="22">
        <v>0</v>
      </c>
      <c r="D276" s="22">
        <v>0</v>
      </c>
    </row>
    <row r="277" spans="1:4">
      <c r="A277" s="22">
        <v>1074.22</v>
      </c>
      <c r="B277" s="22">
        <v>-95.84</v>
      </c>
      <c r="C277" s="22">
        <v>0</v>
      </c>
      <c r="D277" s="22">
        <v>0</v>
      </c>
    </row>
    <row r="278" spans="1:4">
      <c r="A278" s="22">
        <v>1078.1300000000001</v>
      </c>
      <c r="B278" s="22">
        <v>-95.51</v>
      </c>
      <c r="C278" s="22">
        <v>0</v>
      </c>
      <c r="D278" s="22">
        <v>0</v>
      </c>
    </row>
    <row r="279" spans="1:4">
      <c r="A279" s="22">
        <v>1082.03</v>
      </c>
      <c r="B279" s="22">
        <v>-95.44</v>
      </c>
      <c r="C279" s="22">
        <v>0</v>
      </c>
      <c r="D279" s="22">
        <v>0</v>
      </c>
    </row>
    <row r="280" spans="1:4">
      <c r="A280" s="22">
        <v>1085.94</v>
      </c>
      <c r="B280" s="22">
        <v>-95.77</v>
      </c>
      <c r="C280" s="22">
        <v>0</v>
      </c>
      <c r="D280" s="22">
        <v>0</v>
      </c>
    </row>
    <row r="281" spans="1:4">
      <c r="A281" s="22">
        <v>1089.8399999999999</v>
      </c>
      <c r="B281" s="22">
        <v>-95.59</v>
      </c>
      <c r="C281" s="22">
        <v>0</v>
      </c>
      <c r="D281" s="22">
        <v>0</v>
      </c>
    </row>
    <row r="282" spans="1:4">
      <c r="A282" s="22">
        <v>1093.75</v>
      </c>
      <c r="B282" s="22">
        <v>-95.45</v>
      </c>
      <c r="C282" s="22">
        <v>0</v>
      </c>
      <c r="D282" s="22">
        <v>0</v>
      </c>
    </row>
    <row r="283" spans="1:4">
      <c r="A283" s="22">
        <v>1097.6600000000001</v>
      </c>
      <c r="B283" s="22">
        <v>-94.98</v>
      </c>
      <c r="C283" s="22">
        <v>0</v>
      </c>
      <c r="D283" s="22">
        <v>0</v>
      </c>
    </row>
    <row r="284" spans="1:4">
      <c r="A284" s="22">
        <v>1101.56</v>
      </c>
      <c r="B284" s="22">
        <v>-95.12</v>
      </c>
      <c r="C284" s="22">
        <v>0</v>
      </c>
      <c r="D284" s="22">
        <v>0</v>
      </c>
    </row>
    <row r="285" spans="1:4">
      <c r="A285" s="22">
        <v>1105.47</v>
      </c>
      <c r="B285" s="22">
        <v>-96.3</v>
      </c>
      <c r="C285" s="22">
        <v>0</v>
      </c>
      <c r="D285" s="22">
        <v>0</v>
      </c>
    </row>
    <row r="286" spans="1:4">
      <c r="A286" s="22">
        <v>1109.3800000000001</v>
      </c>
      <c r="B286" s="22">
        <v>-97.22</v>
      </c>
      <c r="C286" s="22">
        <v>0</v>
      </c>
      <c r="D286" s="22">
        <v>0</v>
      </c>
    </row>
    <row r="287" spans="1:4">
      <c r="A287" s="22">
        <v>1113.28</v>
      </c>
      <c r="B287" s="22">
        <v>-96.95</v>
      </c>
      <c r="C287" s="22">
        <v>0</v>
      </c>
      <c r="D287" s="22">
        <v>0</v>
      </c>
    </row>
    <row r="288" spans="1:4">
      <c r="A288" s="22">
        <v>1117.19</v>
      </c>
      <c r="B288" s="22">
        <v>-96.51</v>
      </c>
      <c r="C288" s="22">
        <v>0</v>
      </c>
      <c r="D288" s="22">
        <v>0</v>
      </c>
    </row>
    <row r="289" spans="1:4">
      <c r="A289" s="22">
        <v>1121.0899999999999</v>
      </c>
      <c r="B289" s="22">
        <v>-96.44</v>
      </c>
      <c r="C289" s="22">
        <v>0</v>
      </c>
      <c r="D289" s="22">
        <v>0</v>
      </c>
    </row>
    <row r="290" spans="1:4">
      <c r="A290" s="22">
        <v>1125</v>
      </c>
      <c r="B290" s="22">
        <v>-95.73</v>
      </c>
      <c r="C290" s="22">
        <v>0</v>
      </c>
      <c r="D290" s="22">
        <v>0</v>
      </c>
    </row>
    <row r="291" spans="1:4">
      <c r="A291" s="22">
        <v>1128.9100000000001</v>
      </c>
      <c r="B291" s="22">
        <v>-95.5</v>
      </c>
      <c r="C291" s="22">
        <v>0</v>
      </c>
      <c r="D291" s="22">
        <v>0</v>
      </c>
    </row>
    <row r="292" spans="1:4">
      <c r="A292" s="22">
        <v>1132.81</v>
      </c>
      <c r="B292" s="22">
        <v>-96.25</v>
      </c>
      <c r="C292" s="22">
        <v>0</v>
      </c>
      <c r="D292" s="22">
        <v>0</v>
      </c>
    </row>
    <row r="293" spans="1:4">
      <c r="A293" s="22">
        <v>1136.72</v>
      </c>
      <c r="B293" s="22">
        <v>-96.19</v>
      </c>
      <c r="C293" s="22">
        <v>0</v>
      </c>
      <c r="D293" s="22">
        <v>0</v>
      </c>
    </row>
    <row r="294" spans="1:4">
      <c r="A294" s="22">
        <v>1140.6300000000001</v>
      </c>
      <c r="B294" s="22">
        <v>-95.67</v>
      </c>
      <c r="C294" s="22">
        <v>0</v>
      </c>
      <c r="D294" s="22">
        <v>0</v>
      </c>
    </row>
    <row r="295" spans="1:4">
      <c r="A295" s="22">
        <v>1144.53</v>
      </c>
      <c r="B295" s="22">
        <v>-96.04</v>
      </c>
      <c r="C295" s="22">
        <v>0</v>
      </c>
      <c r="D295" s="22">
        <v>0</v>
      </c>
    </row>
    <row r="296" spans="1:4">
      <c r="A296" s="22">
        <v>1148.44</v>
      </c>
      <c r="B296" s="22">
        <v>-96.1</v>
      </c>
      <c r="C296" s="22">
        <v>0</v>
      </c>
      <c r="D296" s="22">
        <v>0</v>
      </c>
    </row>
    <row r="297" spans="1:4">
      <c r="A297" s="22">
        <v>1152.3399999999999</v>
      </c>
      <c r="B297" s="22">
        <v>-97.04</v>
      </c>
      <c r="C297" s="22">
        <v>0</v>
      </c>
      <c r="D297" s="22">
        <v>0</v>
      </c>
    </row>
    <row r="298" spans="1:4">
      <c r="A298" s="22">
        <v>1156.25</v>
      </c>
      <c r="B298" s="22">
        <v>-98.09</v>
      </c>
      <c r="C298" s="22">
        <v>0</v>
      </c>
      <c r="D298" s="22">
        <v>0</v>
      </c>
    </row>
    <row r="299" spans="1:4">
      <c r="A299" s="22">
        <v>1160.1600000000001</v>
      </c>
      <c r="B299" s="22">
        <v>-98.07</v>
      </c>
      <c r="C299" s="22">
        <v>0</v>
      </c>
      <c r="D299" s="22">
        <v>0</v>
      </c>
    </row>
    <row r="300" spans="1:4">
      <c r="A300" s="22">
        <v>1164.06</v>
      </c>
      <c r="B300" s="22">
        <v>-98.42</v>
      </c>
      <c r="C300" s="22">
        <v>0</v>
      </c>
      <c r="D300" s="22">
        <v>0</v>
      </c>
    </row>
    <row r="301" spans="1:4">
      <c r="A301" s="22">
        <v>1167.97</v>
      </c>
      <c r="B301" s="22">
        <v>-99.4</v>
      </c>
      <c r="C301" s="22">
        <v>0</v>
      </c>
      <c r="D301" s="22">
        <v>0</v>
      </c>
    </row>
    <row r="302" spans="1:4">
      <c r="A302" s="22">
        <v>1171.8800000000001</v>
      </c>
      <c r="B302" s="22">
        <v>-98.65</v>
      </c>
      <c r="C302" s="22">
        <v>0</v>
      </c>
      <c r="D302" s="22">
        <v>0</v>
      </c>
    </row>
    <row r="303" spans="1:4">
      <c r="A303" s="22">
        <v>1175.78</v>
      </c>
      <c r="B303" s="22">
        <v>-99.22</v>
      </c>
      <c r="C303" s="22">
        <v>0</v>
      </c>
      <c r="D303" s="22">
        <v>0</v>
      </c>
    </row>
    <row r="304" spans="1:4">
      <c r="A304" s="22">
        <v>1179.69</v>
      </c>
      <c r="B304" s="22">
        <v>-99.93</v>
      </c>
      <c r="C304" s="22">
        <v>0</v>
      </c>
      <c r="D304" s="22">
        <v>0</v>
      </c>
    </row>
    <row r="305" spans="1:4">
      <c r="A305" s="22">
        <v>1183.5899999999999</v>
      </c>
      <c r="B305" s="22">
        <v>-100.29</v>
      </c>
      <c r="C305" s="22">
        <v>0</v>
      </c>
      <c r="D305" s="22">
        <v>0</v>
      </c>
    </row>
    <row r="306" spans="1:4">
      <c r="A306" s="22">
        <v>1187.5</v>
      </c>
      <c r="B306" s="22">
        <v>-100.88</v>
      </c>
      <c r="C306" s="22">
        <v>0</v>
      </c>
      <c r="D306" s="22">
        <v>0</v>
      </c>
    </row>
    <row r="307" spans="1:4">
      <c r="A307" s="22">
        <v>1191.4100000000001</v>
      </c>
      <c r="B307" s="22">
        <v>-99.83</v>
      </c>
      <c r="C307" s="22">
        <v>0</v>
      </c>
      <c r="D307" s="22">
        <v>0</v>
      </c>
    </row>
    <row r="308" spans="1:4">
      <c r="A308" s="22">
        <v>1195.31</v>
      </c>
      <c r="B308" s="22">
        <v>-99.6</v>
      </c>
      <c r="C308" s="22">
        <v>0</v>
      </c>
      <c r="D308" s="22">
        <v>0</v>
      </c>
    </row>
    <row r="309" spans="1:4">
      <c r="A309" s="22">
        <v>1199.22</v>
      </c>
      <c r="B309" s="22">
        <v>-100.1</v>
      </c>
      <c r="C309" s="22">
        <v>0</v>
      </c>
      <c r="D309" s="22">
        <v>0</v>
      </c>
    </row>
    <row r="310" spans="1:4">
      <c r="A310" s="22">
        <v>1203.1300000000001</v>
      </c>
      <c r="B310" s="22">
        <v>-99.75</v>
      </c>
      <c r="C310" s="22">
        <v>0</v>
      </c>
      <c r="D310" s="22">
        <v>0</v>
      </c>
    </row>
    <row r="311" spans="1:4">
      <c r="A311" s="22">
        <v>1207.03</v>
      </c>
      <c r="B311" s="22">
        <v>-100.79</v>
      </c>
      <c r="C311" s="22">
        <v>0</v>
      </c>
      <c r="D311" s="22">
        <v>0</v>
      </c>
    </row>
    <row r="312" spans="1:4">
      <c r="A312" s="22">
        <v>1210.94</v>
      </c>
      <c r="B312" s="22">
        <v>-101.61</v>
      </c>
      <c r="C312" s="22">
        <v>0</v>
      </c>
      <c r="D312" s="22">
        <v>0</v>
      </c>
    </row>
    <row r="313" spans="1:4">
      <c r="A313" s="22">
        <v>1214.8399999999999</v>
      </c>
      <c r="B313" s="22">
        <v>-100.87</v>
      </c>
      <c r="C313" s="22">
        <v>0</v>
      </c>
      <c r="D313" s="22">
        <v>0</v>
      </c>
    </row>
    <row r="314" spans="1:4">
      <c r="A314" s="22">
        <v>1218.75</v>
      </c>
      <c r="B314" s="22">
        <v>-101.66</v>
      </c>
      <c r="C314" s="22">
        <v>0</v>
      </c>
      <c r="D314" s="22">
        <v>0</v>
      </c>
    </row>
    <row r="315" spans="1:4">
      <c r="A315" s="22">
        <v>1222.6600000000001</v>
      </c>
      <c r="B315" s="22">
        <v>-101.36</v>
      </c>
      <c r="C315" s="22">
        <v>0</v>
      </c>
      <c r="D315" s="22">
        <v>0</v>
      </c>
    </row>
    <row r="316" spans="1:4">
      <c r="A316" s="22">
        <v>1226.56</v>
      </c>
      <c r="B316" s="22">
        <v>-100.25</v>
      </c>
      <c r="C316" s="22">
        <v>0</v>
      </c>
      <c r="D316" s="22">
        <v>0</v>
      </c>
    </row>
    <row r="317" spans="1:4">
      <c r="A317" s="22">
        <v>1230.47</v>
      </c>
      <c r="B317" s="22">
        <v>-99.67</v>
      </c>
      <c r="C317" s="22">
        <v>0</v>
      </c>
      <c r="D317" s="22">
        <v>0</v>
      </c>
    </row>
    <row r="318" spans="1:4">
      <c r="A318" s="22">
        <v>1234.3800000000001</v>
      </c>
      <c r="B318" s="22">
        <v>-100.82</v>
      </c>
      <c r="C318" s="22">
        <v>0</v>
      </c>
      <c r="D318" s="22">
        <v>0</v>
      </c>
    </row>
    <row r="319" spans="1:4">
      <c r="A319" s="22">
        <v>1238.28</v>
      </c>
      <c r="B319" s="22">
        <v>-100.92</v>
      </c>
      <c r="C319" s="22">
        <v>0</v>
      </c>
      <c r="D319" s="22">
        <v>0</v>
      </c>
    </row>
    <row r="320" spans="1:4">
      <c r="A320" s="22">
        <v>1242.19</v>
      </c>
      <c r="B320" s="22">
        <v>-100.92</v>
      </c>
      <c r="C320" s="22">
        <v>0</v>
      </c>
      <c r="D320" s="22">
        <v>0</v>
      </c>
    </row>
    <row r="321" spans="1:4">
      <c r="A321" s="22">
        <v>1246.0899999999999</v>
      </c>
      <c r="B321" s="22">
        <v>-101.12</v>
      </c>
      <c r="C321" s="22">
        <v>0</v>
      </c>
      <c r="D321" s="22">
        <v>0</v>
      </c>
    </row>
    <row r="322" spans="1:4">
      <c r="A322" s="22">
        <v>1250</v>
      </c>
      <c r="B322" s="22">
        <v>-100.44</v>
      </c>
      <c r="C322" s="22">
        <v>0</v>
      </c>
      <c r="D322" s="22">
        <v>0</v>
      </c>
    </row>
    <row r="323" spans="1:4">
      <c r="A323" s="22">
        <v>1253.9100000000001</v>
      </c>
      <c r="B323" s="22">
        <v>-101.57</v>
      </c>
      <c r="C323" s="22">
        <v>0</v>
      </c>
      <c r="D323" s="22">
        <v>0</v>
      </c>
    </row>
    <row r="324" spans="1:4">
      <c r="A324" s="22">
        <v>1257.81</v>
      </c>
      <c r="B324" s="22">
        <v>-102.61</v>
      </c>
      <c r="C324" s="22">
        <v>0</v>
      </c>
      <c r="D324" s="22">
        <v>0</v>
      </c>
    </row>
    <row r="325" spans="1:4">
      <c r="A325" s="22">
        <v>1261.72</v>
      </c>
      <c r="B325" s="22">
        <v>-102.71</v>
      </c>
      <c r="C325" s="22">
        <v>0</v>
      </c>
      <c r="D325" s="22">
        <v>0</v>
      </c>
    </row>
    <row r="326" spans="1:4">
      <c r="A326" s="22">
        <v>1265.6300000000001</v>
      </c>
      <c r="B326" s="22">
        <v>-101.68</v>
      </c>
      <c r="C326" s="22">
        <v>0</v>
      </c>
      <c r="D326" s="22">
        <v>0</v>
      </c>
    </row>
    <row r="327" spans="1:4">
      <c r="A327" s="22">
        <v>1269.53</v>
      </c>
      <c r="B327" s="22">
        <v>-102.19</v>
      </c>
      <c r="C327" s="22">
        <v>0</v>
      </c>
      <c r="D327" s="22">
        <v>0</v>
      </c>
    </row>
    <row r="328" spans="1:4">
      <c r="A328" s="22">
        <v>1273.44</v>
      </c>
      <c r="B328" s="22">
        <v>-103.17</v>
      </c>
      <c r="C328" s="22">
        <v>0</v>
      </c>
      <c r="D328" s="22">
        <v>0</v>
      </c>
    </row>
    <row r="329" spans="1:4">
      <c r="A329" s="22">
        <v>1277.3399999999999</v>
      </c>
      <c r="B329" s="22">
        <v>-103.16</v>
      </c>
      <c r="C329" s="22">
        <v>0</v>
      </c>
      <c r="D329" s="22">
        <v>0</v>
      </c>
    </row>
    <row r="330" spans="1:4">
      <c r="A330" s="22">
        <v>1281.25</v>
      </c>
      <c r="B330" s="22">
        <v>-102.75</v>
      </c>
      <c r="C330" s="22">
        <v>0</v>
      </c>
      <c r="D330" s="22">
        <v>0</v>
      </c>
    </row>
    <row r="331" spans="1:4">
      <c r="A331" s="22">
        <v>1285.1600000000001</v>
      </c>
      <c r="B331" s="22">
        <v>-101.95</v>
      </c>
      <c r="C331" s="22">
        <v>0</v>
      </c>
      <c r="D331" s="22">
        <v>0</v>
      </c>
    </row>
    <row r="332" spans="1:4">
      <c r="A332" s="22">
        <v>1289.06</v>
      </c>
      <c r="B332" s="22">
        <v>-103.33</v>
      </c>
      <c r="C332" s="22">
        <v>0</v>
      </c>
      <c r="D332" s="22">
        <v>0</v>
      </c>
    </row>
    <row r="333" spans="1:4">
      <c r="A333" s="22">
        <v>1292.97</v>
      </c>
      <c r="B333" s="22">
        <v>-104.04</v>
      </c>
      <c r="C333" s="22">
        <v>0</v>
      </c>
      <c r="D333" s="22">
        <v>0</v>
      </c>
    </row>
    <row r="334" spans="1:4">
      <c r="A334" s="22">
        <v>1296.8800000000001</v>
      </c>
      <c r="B334" s="22">
        <v>-103.15</v>
      </c>
      <c r="C334" s="22">
        <v>0</v>
      </c>
      <c r="D334" s="22">
        <v>0</v>
      </c>
    </row>
    <row r="335" spans="1:4">
      <c r="A335" s="22">
        <v>1300.78</v>
      </c>
      <c r="B335" s="22">
        <v>-103.18</v>
      </c>
      <c r="C335" s="22">
        <v>0</v>
      </c>
      <c r="D335" s="22">
        <v>0</v>
      </c>
    </row>
    <row r="336" spans="1:4">
      <c r="A336" s="22">
        <v>1304.69</v>
      </c>
      <c r="B336" s="22">
        <v>-104.2</v>
      </c>
      <c r="C336" s="22">
        <v>0</v>
      </c>
      <c r="D336" s="22">
        <v>0</v>
      </c>
    </row>
    <row r="337" spans="1:4">
      <c r="A337" s="22">
        <v>1308.5899999999999</v>
      </c>
      <c r="B337" s="22">
        <v>-104.29</v>
      </c>
      <c r="C337" s="22">
        <v>0</v>
      </c>
      <c r="D337" s="22">
        <v>0</v>
      </c>
    </row>
    <row r="338" spans="1:4">
      <c r="A338" s="22">
        <v>1312.5</v>
      </c>
      <c r="B338" s="22">
        <v>-103.83</v>
      </c>
      <c r="C338" s="22">
        <v>0</v>
      </c>
      <c r="D338" s="22">
        <v>0</v>
      </c>
    </row>
    <row r="339" spans="1:4">
      <c r="A339" s="22">
        <v>1316.41</v>
      </c>
      <c r="B339" s="22">
        <v>-104.31</v>
      </c>
      <c r="C339" s="22">
        <v>0</v>
      </c>
      <c r="D339" s="22">
        <v>0</v>
      </c>
    </row>
    <row r="340" spans="1:4">
      <c r="A340" s="22">
        <v>1320.31</v>
      </c>
      <c r="B340" s="22">
        <v>-105.94</v>
      </c>
      <c r="C340" s="22">
        <v>0</v>
      </c>
      <c r="D340" s="22">
        <v>0</v>
      </c>
    </row>
    <row r="341" spans="1:4">
      <c r="A341" s="22">
        <v>1324.22</v>
      </c>
      <c r="B341" s="22">
        <v>-105.69</v>
      </c>
      <c r="C341" s="22">
        <v>0</v>
      </c>
      <c r="D341" s="22">
        <v>0</v>
      </c>
    </row>
    <row r="342" spans="1:4">
      <c r="A342" s="22">
        <v>1328.13</v>
      </c>
      <c r="B342" s="22">
        <v>-103.93</v>
      </c>
      <c r="C342" s="22">
        <v>0</v>
      </c>
      <c r="D342" s="22">
        <v>0</v>
      </c>
    </row>
    <row r="343" spans="1:4">
      <c r="A343" s="22">
        <v>1332.03</v>
      </c>
      <c r="B343" s="22">
        <v>-105.28</v>
      </c>
      <c r="C343" s="22">
        <v>0</v>
      </c>
      <c r="D343" s="22">
        <v>0</v>
      </c>
    </row>
    <row r="344" spans="1:4">
      <c r="A344" s="22">
        <v>1335.94</v>
      </c>
      <c r="B344" s="22">
        <v>-105.1</v>
      </c>
      <c r="C344" s="22">
        <v>0</v>
      </c>
      <c r="D344" s="22">
        <v>0</v>
      </c>
    </row>
    <row r="345" spans="1:4">
      <c r="A345" s="22">
        <v>1339.84</v>
      </c>
      <c r="B345" s="22">
        <v>-105.71</v>
      </c>
      <c r="C345" s="22">
        <v>0</v>
      </c>
      <c r="D345" s="22">
        <v>0</v>
      </c>
    </row>
    <row r="346" spans="1:4">
      <c r="A346" s="22">
        <v>1343.75</v>
      </c>
      <c r="B346" s="22">
        <v>-105.68</v>
      </c>
      <c r="C346" s="22">
        <v>0</v>
      </c>
      <c r="D346" s="22">
        <v>0</v>
      </c>
    </row>
    <row r="347" spans="1:4">
      <c r="A347" s="22">
        <v>1347.66</v>
      </c>
      <c r="B347" s="22">
        <v>-103.05</v>
      </c>
      <c r="C347" s="22">
        <v>0</v>
      </c>
      <c r="D347" s="22">
        <v>0</v>
      </c>
    </row>
    <row r="348" spans="1:4">
      <c r="A348" s="22">
        <v>1351.56</v>
      </c>
      <c r="B348" s="22">
        <v>-103</v>
      </c>
      <c r="C348" s="22">
        <v>0</v>
      </c>
      <c r="D348" s="22">
        <v>0</v>
      </c>
    </row>
    <row r="349" spans="1:4">
      <c r="A349" s="22">
        <v>1355.47</v>
      </c>
      <c r="B349" s="22">
        <v>-105.31</v>
      </c>
      <c r="C349" s="22">
        <v>0</v>
      </c>
      <c r="D349" s="22">
        <v>0</v>
      </c>
    </row>
    <row r="350" spans="1:4">
      <c r="A350" s="22">
        <v>1359.38</v>
      </c>
      <c r="B350" s="22">
        <v>-104.66</v>
      </c>
      <c r="C350" s="22">
        <v>0</v>
      </c>
      <c r="D350" s="22">
        <v>0</v>
      </c>
    </row>
    <row r="351" spans="1:4">
      <c r="A351" s="22">
        <v>1363.28</v>
      </c>
      <c r="B351" s="22">
        <v>-104.94</v>
      </c>
      <c r="C351" s="22">
        <v>0</v>
      </c>
      <c r="D351" s="22">
        <v>0</v>
      </c>
    </row>
    <row r="352" spans="1:4">
      <c r="A352" s="22">
        <v>1367.19</v>
      </c>
      <c r="B352" s="22">
        <v>-106.52</v>
      </c>
      <c r="C352" s="22">
        <v>0</v>
      </c>
      <c r="D352" s="22">
        <v>0</v>
      </c>
    </row>
    <row r="353" spans="1:4">
      <c r="A353" s="22">
        <v>1371.09</v>
      </c>
      <c r="B353" s="22">
        <v>-105.98</v>
      </c>
      <c r="C353" s="22">
        <v>0</v>
      </c>
      <c r="D353" s="22">
        <v>0</v>
      </c>
    </row>
    <row r="354" spans="1:4">
      <c r="A354" s="22">
        <v>1375</v>
      </c>
      <c r="B354" s="22">
        <v>-106.24</v>
      </c>
      <c r="C354" s="22">
        <v>0</v>
      </c>
      <c r="D354" s="22">
        <v>0</v>
      </c>
    </row>
    <row r="355" spans="1:4">
      <c r="A355" s="22">
        <v>1378.91</v>
      </c>
      <c r="B355" s="22">
        <v>-106.33</v>
      </c>
      <c r="C355" s="22">
        <v>0</v>
      </c>
      <c r="D355" s="22">
        <v>0</v>
      </c>
    </row>
    <row r="356" spans="1:4">
      <c r="A356" s="22">
        <v>1382.81</v>
      </c>
      <c r="B356" s="22">
        <v>-107.36</v>
      </c>
      <c r="C356" s="22">
        <v>0</v>
      </c>
      <c r="D356" s="22">
        <v>0</v>
      </c>
    </row>
    <row r="357" spans="1:4">
      <c r="A357" s="22">
        <v>1386.72</v>
      </c>
      <c r="B357" s="22">
        <v>-107.73</v>
      </c>
      <c r="C357" s="22">
        <v>0</v>
      </c>
      <c r="D357" s="22">
        <v>0</v>
      </c>
    </row>
    <row r="358" spans="1:4">
      <c r="A358" s="22">
        <v>1390.63</v>
      </c>
      <c r="B358" s="22">
        <v>-107.42</v>
      </c>
      <c r="C358" s="22">
        <v>0</v>
      </c>
      <c r="D358" s="22">
        <v>0</v>
      </c>
    </row>
    <row r="359" spans="1:4">
      <c r="A359" s="22">
        <v>1394.53</v>
      </c>
      <c r="B359" s="22">
        <v>-106.79</v>
      </c>
      <c r="C359" s="22">
        <v>0</v>
      </c>
      <c r="D359" s="22">
        <v>0</v>
      </c>
    </row>
    <row r="360" spans="1:4">
      <c r="A360" s="22">
        <v>1398.44</v>
      </c>
      <c r="B360" s="22">
        <v>-106.6</v>
      </c>
      <c r="C360" s="22">
        <v>0</v>
      </c>
      <c r="D360" s="22">
        <v>0</v>
      </c>
    </row>
    <row r="361" spans="1:4">
      <c r="A361" s="22">
        <v>1402.34</v>
      </c>
      <c r="B361" s="22">
        <v>-106.71</v>
      </c>
      <c r="C361" s="22">
        <v>0</v>
      </c>
      <c r="D361" s="22">
        <v>0</v>
      </c>
    </row>
    <row r="362" spans="1:4">
      <c r="A362" s="22">
        <v>1406.25</v>
      </c>
      <c r="B362" s="22">
        <v>-106.68</v>
      </c>
      <c r="C362" s="22">
        <v>0</v>
      </c>
      <c r="D362" s="22">
        <v>0</v>
      </c>
    </row>
    <row r="363" spans="1:4">
      <c r="A363" s="22">
        <v>1410.16</v>
      </c>
      <c r="B363" s="22">
        <v>-106.44</v>
      </c>
      <c r="C363" s="22">
        <v>0</v>
      </c>
      <c r="D363" s="22">
        <v>0</v>
      </c>
    </row>
    <row r="364" spans="1:4">
      <c r="A364" s="22">
        <v>1414.06</v>
      </c>
      <c r="B364" s="22">
        <v>-107.98</v>
      </c>
      <c r="C364" s="22">
        <v>0</v>
      </c>
      <c r="D364" s="22">
        <v>0</v>
      </c>
    </row>
    <row r="365" spans="1:4">
      <c r="A365" s="22">
        <v>1417.97</v>
      </c>
      <c r="B365" s="22">
        <v>-109.02</v>
      </c>
      <c r="C365" s="22">
        <v>0</v>
      </c>
      <c r="D365" s="22">
        <v>0</v>
      </c>
    </row>
    <row r="366" spans="1:4">
      <c r="A366" s="22">
        <v>1421.88</v>
      </c>
      <c r="B366" s="22">
        <v>-108.92</v>
      </c>
      <c r="C366" s="22">
        <v>0</v>
      </c>
      <c r="D366" s="22">
        <v>0</v>
      </c>
    </row>
    <row r="367" spans="1:4">
      <c r="A367" s="22">
        <v>1425.78</v>
      </c>
      <c r="B367" s="22">
        <v>-109.02</v>
      </c>
      <c r="C367" s="22">
        <v>0</v>
      </c>
      <c r="D367" s="22">
        <v>0</v>
      </c>
    </row>
    <row r="368" spans="1:4">
      <c r="A368" s="22">
        <v>1429.69</v>
      </c>
      <c r="B368" s="22">
        <v>-108.93</v>
      </c>
      <c r="C368" s="22">
        <v>0</v>
      </c>
      <c r="D368" s="22">
        <v>0</v>
      </c>
    </row>
    <row r="369" spans="1:4">
      <c r="A369" s="22">
        <v>1433.59</v>
      </c>
      <c r="B369" s="22">
        <v>-108.08</v>
      </c>
      <c r="C369" s="22">
        <v>0</v>
      </c>
      <c r="D369" s="22">
        <v>0</v>
      </c>
    </row>
    <row r="370" spans="1:4">
      <c r="A370" s="22">
        <v>1437.5</v>
      </c>
      <c r="B370" s="22">
        <v>-107.7</v>
      </c>
      <c r="C370" s="22">
        <v>0</v>
      </c>
      <c r="D370" s="22">
        <v>0</v>
      </c>
    </row>
    <row r="371" spans="1:4">
      <c r="A371" s="22">
        <v>1441.41</v>
      </c>
      <c r="B371" s="22">
        <v>-108.9</v>
      </c>
      <c r="C371" s="22">
        <v>0</v>
      </c>
      <c r="D371" s="22">
        <v>0</v>
      </c>
    </row>
    <row r="372" spans="1:4">
      <c r="A372" s="22">
        <v>1445.31</v>
      </c>
      <c r="B372" s="22">
        <v>-107.16</v>
      </c>
      <c r="C372" s="22">
        <v>0</v>
      </c>
      <c r="D372" s="22">
        <v>0</v>
      </c>
    </row>
    <row r="373" spans="1:4">
      <c r="A373" s="22">
        <v>1449.22</v>
      </c>
      <c r="B373" s="22">
        <v>-103.45</v>
      </c>
      <c r="C373" s="22">
        <v>0</v>
      </c>
      <c r="D373" s="22">
        <v>0</v>
      </c>
    </row>
    <row r="374" spans="1:4">
      <c r="A374" s="22">
        <v>1453.13</v>
      </c>
      <c r="B374" s="22">
        <v>-105.03</v>
      </c>
      <c r="C374" s="22">
        <v>0</v>
      </c>
      <c r="D374" s="22">
        <v>0</v>
      </c>
    </row>
    <row r="375" spans="1:4">
      <c r="A375" s="22">
        <v>1457.03</v>
      </c>
      <c r="B375" s="22">
        <v>-103.86</v>
      </c>
      <c r="C375" s="22">
        <v>0</v>
      </c>
      <c r="D375" s="22">
        <v>0</v>
      </c>
    </row>
    <row r="376" spans="1:4">
      <c r="A376" s="22">
        <v>1460.94</v>
      </c>
      <c r="B376" s="22">
        <v>-105.14</v>
      </c>
      <c r="C376" s="22">
        <v>0</v>
      </c>
      <c r="D376" s="22">
        <v>0</v>
      </c>
    </row>
    <row r="377" spans="1:4">
      <c r="A377" s="22">
        <v>1464.84</v>
      </c>
      <c r="B377" s="22">
        <v>-106.89</v>
      </c>
      <c r="C377" s="22">
        <v>0</v>
      </c>
      <c r="D377" s="22">
        <v>0</v>
      </c>
    </row>
    <row r="378" spans="1:4">
      <c r="A378" s="22">
        <v>1468.75</v>
      </c>
      <c r="B378" s="22">
        <v>-105.21</v>
      </c>
      <c r="C378" s="22">
        <v>0</v>
      </c>
      <c r="D378" s="22">
        <v>0</v>
      </c>
    </row>
    <row r="379" spans="1:4">
      <c r="A379" s="22">
        <v>1472.66</v>
      </c>
      <c r="B379" s="22">
        <v>-105.47</v>
      </c>
      <c r="C379" s="22">
        <v>0</v>
      </c>
      <c r="D379" s="22">
        <v>0</v>
      </c>
    </row>
    <row r="380" spans="1:4">
      <c r="A380" s="22">
        <v>1476.56</v>
      </c>
      <c r="B380" s="22">
        <v>-105.01</v>
      </c>
      <c r="C380" s="22">
        <v>0</v>
      </c>
      <c r="D380" s="22">
        <v>0</v>
      </c>
    </row>
    <row r="381" spans="1:4">
      <c r="A381" s="22">
        <v>1480.47</v>
      </c>
      <c r="B381" s="22">
        <v>-105.21</v>
      </c>
      <c r="C381" s="22">
        <v>0</v>
      </c>
      <c r="D381" s="22">
        <v>0</v>
      </c>
    </row>
    <row r="382" spans="1:4">
      <c r="A382" s="22">
        <v>1484.38</v>
      </c>
      <c r="B382" s="22">
        <v>-105.57</v>
      </c>
      <c r="C382" s="22">
        <v>0</v>
      </c>
      <c r="D382" s="22">
        <v>0</v>
      </c>
    </row>
    <row r="383" spans="1:4">
      <c r="A383" s="22">
        <v>1488.28</v>
      </c>
      <c r="B383" s="22">
        <v>-105.87</v>
      </c>
      <c r="C383" s="22">
        <v>0</v>
      </c>
      <c r="D383" s="22">
        <v>0</v>
      </c>
    </row>
    <row r="384" spans="1:4">
      <c r="A384" s="22">
        <v>1492.19</v>
      </c>
      <c r="B384" s="22">
        <v>-106.35</v>
      </c>
      <c r="C384" s="22">
        <v>0</v>
      </c>
      <c r="D384" s="22">
        <v>0</v>
      </c>
    </row>
    <row r="385" spans="1:4">
      <c r="A385" s="22">
        <v>1496.09</v>
      </c>
      <c r="B385" s="22">
        <v>-106.55</v>
      </c>
      <c r="C385" s="22">
        <v>0</v>
      </c>
      <c r="D385" s="22">
        <v>0</v>
      </c>
    </row>
    <row r="386" spans="1:4">
      <c r="A386" s="22">
        <v>1500</v>
      </c>
      <c r="B386" s="22">
        <v>-106.81</v>
      </c>
      <c r="C386" s="22">
        <v>0</v>
      </c>
      <c r="D386" s="22">
        <v>0</v>
      </c>
    </row>
    <row r="387" spans="1:4">
      <c r="A387" s="22">
        <v>1503.91</v>
      </c>
      <c r="B387" s="22">
        <v>-105.97</v>
      </c>
      <c r="C387" s="22">
        <v>0</v>
      </c>
      <c r="D387" s="22">
        <v>0</v>
      </c>
    </row>
    <row r="388" spans="1:4">
      <c r="A388" s="22">
        <v>1507.81</v>
      </c>
      <c r="B388" s="22">
        <v>-105.06</v>
      </c>
      <c r="C388" s="22">
        <v>0</v>
      </c>
      <c r="D388" s="22">
        <v>0</v>
      </c>
    </row>
    <row r="389" spans="1:4">
      <c r="A389" s="22">
        <v>1511.72</v>
      </c>
      <c r="B389" s="22">
        <v>-104.45</v>
      </c>
      <c r="C389" s="22">
        <v>0</v>
      </c>
      <c r="D389" s="22">
        <v>0</v>
      </c>
    </row>
    <row r="390" spans="1:4">
      <c r="A390" s="22">
        <v>1515.63</v>
      </c>
      <c r="B390" s="22">
        <v>-103.96</v>
      </c>
      <c r="C390" s="22">
        <v>0</v>
      </c>
      <c r="D390" s="22">
        <v>0</v>
      </c>
    </row>
    <row r="391" spans="1:4">
      <c r="A391" s="22">
        <v>1519.53</v>
      </c>
      <c r="B391" s="22">
        <v>-103.76</v>
      </c>
      <c r="C391" s="22">
        <v>0</v>
      </c>
      <c r="D391" s="22">
        <v>0</v>
      </c>
    </row>
    <row r="392" spans="1:4">
      <c r="A392" s="22">
        <v>1523.44</v>
      </c>
      <c r="B392" s="22">
        <v>-104.26</v>
      </c>
      <c r="C392" s="22">
        <v>0</v>
      </c>
      <c r="D392" s="22">
        <v>0</v>
      </c>
    </row>
    <row r="393" spans="1:4">
      <c r="A393" s="22">
        <v>1527.34</v>
      </c>
      <c r="B393" s="22">
        <v>-103.36</v>
      </c>
      <c r="C393" s="22">
        <v>0</v>
      </c>
      <c r="D393" s="22">
        <v>0</v>
      </c>
    </row>
    <row r="394" spans="1:4">
      <c r="A394" s="22">
        <v>1531.25</v>
      </c>
      <c r="B394" s="22">
        <v>-103.81</v>
      </c>
      <c r="C394" s="22">
        <v>0</v>
      </c>
      <c r="D394" s="22">
        <v>0</v>
      </c>
    </row>
    <row r="395" spans="1:4">
      <c r="A395" s="22">
        <v>1535.16</v>
      </c>
      <c r="B395" s="22">
        <v>-103.92</v>
      </c>
      <c r="C395" s="22">
        <v>0</v>
      </c>
      <c r="D395" s="22">
        <v>0</v>
      </c>
    </row>
    <row r="396" spans="1:4">
      <c r="A396" s="22">
        <v>1539.06</v>
      </c>
      <c r="B396" s="22">
        <v>-104.74</v>
      </c>
      <c r="C396" s="22">
        <v>0</v>
      </c>
      <c r="D396" s="22">
        <v>0</v>
      </c>
    </row>
    <row r="397" spans="1:4">
      <c r="A397" s="22">
        <v>1542.97</v>
      </c>
      <c r="B397" s="22">
        <v>-104.98</v>
      </c>
      <c r="C397" s="22">
        <v>0</v>
      </c>
      <c r="D397" s="22">
        <v>0</v>
      </c>
    </row>
    <row r="398" spans="1:4">
      <c r="A398" s="22">
        <v>1546.88</v>
      </c>
      <c r="B398" s="22">
        <v>-102.52</v>
      </c>
      <c r="C398" s="22">
        <v>0</v>
      </c>
      <c r="D398" s="22">
        <v>0</v>
      </c>
    </row>
    <row r="399" spans="1:4">
      <c r="A399" s="22">
        <v>1550.78</v>
      </c>
      <c r="B399" s="22">
        <v>-102.21</v>
      </c>
      <c r="C399" s="22">
        <v>0</v>
      </c>
      <c r="D399" s="22">
        <v>0</v>
      </c>
    </row>
    <row r="400" spans="1:4">
      <c r="A400" s="22">
        <v>1554.69</v>
      </c>
      <c r="B400" s="22">
        <v>-104.49</v>
      </c>
      <c r="C400" s="22">
        <v>0</v>
      </c>
      <c r="D400" s="22">
        <v>0</v>
      </c>
    </row>
    <row r="401" spans="1:4">
      <c r="A401" s="22">
        <v>1558.59</v>
      </c>
      <c r="B401" s="22">
        <v>-103.44</v>
      </c>
      <c r="C401" s="22">
        <v>0</v>
      </c>
      <c r="D401" s="22">
        <v>0</v>
      </c>
    </row>
    <row r="402" spans="1:4">
      <c r="A402" s="22">
        <v>1562.5</v>
      </c>
      <c r="B402" s="22">
        <v>-101.05</v>
      </c>
      <c r="C402" s="22">
        <v>0</v>
      </c>
      <c r="D402" s="22">
        <v>0</v>
      </c>
    </row>
    <row r="403" spans="1:4">
      <c r="A403" s="22">
        <v>1566.41</v>
      </c>
      <c r="B403" s="22">
        <v>-102.86</v>
      </c>
      <c r="C403" s="22">
        <v>0</v>
      </c>
      <c r="D403" s="22">
        <v>0</v>
      </c>
    </row>
    <row r="404" spans="1:4">
      <c r="A404" s="22">
        <v>1570.31</v>
      </c>
      <c r="B404" s="22">
        <v>-103.39</v>
      </c>
      <c r="C404" s="22">
        <v>0</v>
      </c>
      <c r="D404" s="22">
        <v>0</v>
      </c>
    </row>
    <row r="405" spans="1:4">
      <c r="A405" s="22">
        <v>1574.22</v>
      </c>
      <c r="B405" s="22">
        <v>-102.82</v>
      </c>
      <c r="C405" s="22">
        <v>0</v>
      </c>
      <c r="D405" s="22">
        <v>0</v>
      </c>
    </row>
    <row r="406" spans="1:4">
      <c r="A406" s="22">
        <v>1578.13</v>
      </c>
      <c r="B406" s="22">
        <v>-103.32</v>
      </c>
      <c r="C406" s="22">
        <v>0</v>
      </c>
      <c r="D406" s="22">
        <v>0</v>
      </c>
    </row>
    <row r="407" spans="1:4">
      <c r="A407" s="22">
        <v>1582.03</v>
      </c>
      <c r="B407" s="22">
        <v>-103.79</v>
      </c>
      <c r="C407" s="22">
        <v>0</v>
      </c>
      <c r="D407" s="22">
        <v>0</v>
      </c>
    </row>
    <row r="408" spans="1:4">
      <c r="A408" s="22">
        <v>1585.94</v>
      </c>
      <c r="B408" s="22">
        <v>-104.03</v>
      </c>
      <c r="C408" s="22">
        <v>0</v>
      </c>
      <c r="D408" s="22">
        <v>0</v>
      </c>
    </row>
    <row r="409" spans="1:4">
      <c r="A409" s="22">
        <v>1589.84</v>
      </c>
      <c r="B409" s="22">
        <v>-103.31</v>
      </c>
      <c r="C409" s="22">
        <v>0</v>
      </c>
      <c r="D409" s="22">
        <v>0</v>
      </c>
    </row>
    <row r="410" spans="1:4">
      <c r="A410" s="22">
        <v>1593.75</v>
      </c>
      <c r="B410" s="22">
        <v>-102.87</v>
      </c>
      <c r="C410" s="22">
        <v>0</v>
      </c>
      <c r="D410" s="22">
        <v>0</v>
      </c>
    </row>
    <row r="411" spans="1:4">
      <c r="A411" s="22">
        <v>1597.66</v>
      </c>
      <c r="B411" s="22">
        <v>-102.84</v>
      </c>
      <c r="C411" s="22">
        <v>0</v>
      </c>
      <c r="D411" s="22">
        <v>0</v>
      </c>
    </row>
    <row r="412" spans="1:4">
      <c r="A412" s="22">
        <v>1601.56</v>
      </c>
      <c r="B412" s="22">
        <v>-103.22</v>
      </c>
      <c r="C412" s="22">
        <v>0</v>
      </c>
      <c r="D412" s="22">
        <v>0</v>
      </c>
    </row>
    <row r="413" spans="1:4">
      <c r="A413" s="22">
        <v>1605.47</v>
      </c>
      <c r="B413" s="22">
        <v>-103.14</v>
      </c>
      <c r="C413" s="22">
        <v>0</v>
      </c>
      <c r="D413" s="22">
        <v>0</v>
      </c>
    </row>
    <row r="414" spans="1:4">
      <c r="A414" s="22">
        <v>1609.38</v>
      </c>
      <c r="B414" s="22">
        <v>-102.43</v>
      </c>
      <c r="C414" s="22">
        <v>0</v>
      </c>
      <c r="D414" s="22">
        <v>0</v>
      </c>
    </row>
    <row r="415" spans="1:4">
      <c r="A415" s="22">
        <v>1613.28</v>
      </c>
      <c r="B415" s="22">
        <v>-101.62</v>
      </c>
      <c r="C415" s="22">
        <v>0</v>
      </c>
      <c r="D415" s="22">
        <v>0</v>
      </c>
    </row>
    <row r="416" spans="1:4">
      <c r="A416" s="22">
        <v>1617.19</v>
      </c>
      <c r="B416" s="22">
        <v>-101.09</v>
      </c>
      <c r="C416" s="22">
        <v>0</v>
      </c>
      <c r="D416" s="22">
        <v>0</v>
      </c>
    </row>
    <row r="417" spans="1:4">
      <c r="A417" s="22">
        <v>1621.09</v>
      </c>
      <c r="B417" s="22">
        <v>-100.77</v>
      </c>
      <c r="C417" s="22">
        <v>0</v>
      </c>
      <c r="D417" s="22">
        <v>0</v>
      </c>
    </row>
    <row r="418" spans="1:4">
      <c r="A418" s="22">
        <v>1625</v>
      </c>
      <c r="B418" s="22">
        <v>-101.71</v>
      </c>
      <c r="C418" s="22">
        <v>0</v>
      </c>
      <c r="D418" s="22">
        <v>0</v>
      </c>
    </row>
    <row r="419" spans="1:4">
      <c r="A419" s="22">
        <v>1628.91</v>
      </c>
      <c r="B419" s="22">
        <v>-101.61</v>
      </c>
      <c r="C419" s="22">
        <v>0</v>
      </c>
      <c r="D419" s="22">
        <v>0</v>
      </c>
    </row>
    <row r="420" spans="1:4">
      <c r="A420" s="22">
        <v>1632.81</v>
      </c>
      <c r="B420" s="22">
        <v>-101.02</v>
      </c>
      <c r="C420" s="22">
        <v>0</v>
      </c>
      <c r="D420" s="22">
        <v>0</v>
      </c>
    </row>
    <row r="421" spans="1:4">
      <c r="A421" s="22">
        <v>1636.72</v>
      </c>
      <c r="B421" s="22">
        <v>-101.54</v>
      </c>
      <c r="C421" s="22">
        <v>0</v>
      </c>
      <c r="D421" s="22">
        <v>0</v>
      </c>
    </row>
    <row r="422" spans="1:4">
      <c r="A422" s="22">
        <v>1640.63</v>
      </c>
      <c r="B422" s="22">
        <v>-101.45</v>
      </c>
      <c r="C422" s="22">
        <v>0</v>
      </c>
      <c r="D422" s="22">
        <v>0</v>
      </c>
    </row>
    <row r="423" spans="1:4">
      <c r="A423" s="22">
        <v>1644.53</v>
      </c>
      <c r="B423" s="22">
        <v>-100.8</v>
      </c>
      <c r="C423" s="22">
        <v>0</v>
      </c>
      <c r="D423" s="22">
        <v>0</v>
      </c>
    </row>
    <row r="424" spans="1:4">
      <c r="A424" s="22">
        <v>1648.44</v>
      </c>
      <c r="B424" s="22">
        <v>-101.11</v>
      </c>
      <c r="C424" s="22">
        <v>0</v>
      </c>
      <c r="D424" s="22">
        <v>0</v>
      </c>
    </row>
    <row r="425" spans="1:4">
      <c r="A425" s="22">
        <v>1652.34</v>
      </c>
      <c r="B425" s="22">
        <v>-101.78</v>
      </c>
      <c r="C425" s="22">
        <v>0</v>
      </c>
      <c r="D425" s="22">
        <v>0</v>
      </c>
    </row>
    <row r="426" spans="1:4">
      <c r="A426" s="22">
        <v>1656.25</v>
      </c>
      <c r="B426" s="22">
        <v>-99.57</v>
      </c>
      <c r="C426" s="22">
        <v>0</v>
      </c>
      <c r="D426" s="22">
        <v>0</v>
      </c>
    </row>
    <row r="427" spans="1:4">
      <c r="A427" s="22">
        <v>1660.16</v>
      </c>
      <c r="B427" s="22">
        <v>-92.7</v>
      </c>
      <c r="C427" s="22">
        <v>0</v>
      </c>
      <c r="D427" s="22">
        <v>0</v>
      </c>
    </row>
    <row r="428" spans="1:4">
      <c r="A428" s="22">
        <v>1664.06</v>
      </c>
      <c r="B428" s="22">
        <v>-76.400000000000006</v>
      </c>
      <c r="C428" s="22">
        <v>0</v>
      </c>
      <c r="D428" s="22">
        <v>0</v>
      </c>
    </row>
    <row r="429" spans="1:4">
      <c r="A429" s="22">
        <v>1667.97</v>
      </c>
      <c r="B429" s="22">
        <v>-74.599999999999994</v>
      </c>
      <c r="C429" s="22">
        <v>0</v>
      </c>
      <c r="D429" s="22">
        <v>0</v>
      </c>
    </row>
    <row r="430" spans="1:4">
      <c r="A430" s="22">
        <v>1671.88</v>
      </c>
      <c r="B430" s="22">
        <v>-85.13</v>
      </c>
      <c r="C430" s="22">
        <v>0</v>
      </c>
      <c r="D430" s="22">
        <v>0</v>
      </c>
    </row>
    <row r="431" spans="1:4">
      <c r="A431" s="22">
        <v>1675.78</v>
      </c>
      <c r="B431" s="22">
        <v>-97.62</v>
      </c>
      <c r="C431" s="22">
        <v>0</v>
      </c>
      <c r="D431" s="22">
        <v>0</v>
      </c>
    </row>
    <row r="432" spans="1:4">
      <c r="A432" s="22">
        <v>1679.69</v>
      </c>
      <c r="B432" s="22">
        <v>-101.02</v>
      </c>
      <c r="C432" s="22">
        <v>0</v>
      </c>
      <c r="D432" s="22">
        <v>0</v>
      </c>
    </row>
    <row r="433" spans="1:4">
      <c r="A433" s="22">
        <v>1683.59</v>
      </c>
      <c r="B433" s="22">
        <v>-101.66</v>
      </c>
      <c r="C433" s="22">
        <v>0</v>
      </c>
      <c r="D433" s="22">
        <v>0</v>
      </c>
    </row>
    <row r="434" spans="1:4">
      <c r="A434" s="22">
        <v>1687.5</v>
      </c>
      <c r="B434" s="22">
        <v>-100.62</v>
      </c>
      <c r="C434" s="22">
        <v>0</v>
      </c>
      <c r="D434" s="22">
        <v>0</v>
      </c>
    </row>
    <row r="435" spans="1:4">
      <c r="A435" s="22">
        <v>1691.41</v>
      </c>
      <c r="B435" s="22">
        <v>-100.6</v>
      </c>
      <c r="C435" s="22">
        <v>0</v>
      </c>
      <c r="D435" s="22">
        <v>0</v>
      </c>
    </row>
    <row r="436" spans="1:4">
      <c r="A436" s="22">
        <v>1695.31</v>
      </c>
      <c r="B436" s="22">
        <v>-100.95</v>
      </c>
      <c r="C436" s="22">
        <v>0</v>
      </c>
      <c r="D436" s="22">
        <v>0</v>
      </c>
    </row>
    <row r="437" spans="1:4">
      <c r="A437" s="22">
        <v>1699.22</v>
      </c>
      <c r="B437" s="22">
        <v>-101.56</v>
      </c>
      <c r="C437" s="22">
        <v>0</v>
      </c>
      <c r="D437" s="22">
        <v>0</v>
      </c>
    </row>
    <row r="438" spans="1:4">
      <c r="A438" s="22">
        <v>1703.13</v>
      </c>
      <c r="B438" s="22">
        <v>-101.76</v>
      </c>
      <c r="C438" s="22">
        <v>0</v>
      </c>
      <c r="D438" s="22">
        <v>0</v>
      </c>
    </row>
    <row r="439" spans="1:4">
      <c r="A439" s="22">
        <v>1707.03</v>
      </c>
      <c r="B439" s="22">
        <v>-101.83</v>
      </c>
      <c r="C439" s="22">
        <v>0</v>
      </c>
      <c r="D439" s="22">
        <v>0</v>
      </c>
    </row>
    <row r="440" spans="1:4">
      <c r="A440" s="22">
        <v>1710.94</v>
      </c>
      <c r="B440" s="22">
        <v>-102.63</v>
      </c>
      <c r="C440" s="22">
        <v>0</v>
      </c>
      <c r="D440" s="22">
        <v>0</v>
      </c>
    </row>
    <row r="441" spans="1:4">
      <c r="A441" s="22">
        <v>1714.84</v>
      </c>
      <c r="B441" s="22">
        <v>-101.95</v>
      </c>
      <c r="C441" s="22">
        <v>0</v>
      </c>
      <c r="D441" s="22">
        <v>0</v>
      </c>
    </row>
    <row r="442" spans="1:4">
      <c r="A442" s="22">
        <v>1718.75</v>
      </c>
      <c r="B442" s="22">
        <v>-102.66</v>
      </c>
      <c r="C442" s="22">
        <v>0</v>
      </c>
      <c r="D442" s="22">
        <v>0</v>
      </c>
    </row>
    <row r="443" spans="1:4">
      <c r="A443" s="22">
        <v>1722.66</v>
      </c>
      <c r="B443" s="22">
        <v>-101.69</v>
      </c>
      <c r="C443" s="22">
        <v>0</v>
      </c>
      <c r="D443" s="22">
        <v>0</v>
      </c>
    </row>
    <row r="444" spans="1:4">
      <c r="A444" s="22">
        <v>1726.56</v>
      </c>
      <c r="B444" s="22">
        <v>-102.29</v>
      </c>
      <c r="C444" s="22">
        <v>0</v>
      </c>
      <c r="D444" s="22">
        <v>0</v>
      </c>
    </row>
    <row r="445" spans="1:4">
      <c r="A445" s="22">
        <v>1730.47</v>
      </c>
      <c r="B445" s="22">
        <v>-102.36</v>
      </c>
      <c r="C445" s="22">
        <v>0</v>
      </c>
      <c r="D445" s="22">
        <v>0</v>
      </c>
    </row>
    <row r="446" spans="1:4">
      <c r="A446" s="22">
        <v>1734.38</v>
      </c>
      <c r="B446" s="22">
        <v>-101.85</v>
      </c>
      <c r="C446" s="22">
        <v>0</v>
      </c>
      <c r="D446" s="22">
        <v>0</v>
      </c>
    </row>
    <row r="447" spans="1:4">
      <c r="A447" s="22">
        <v>1738.28</v>
      </c>
      <c r="B447" s="22">
        <v>-102.59</v>
      </c>
      <c r="C447" s="22">
        <v>0</v>
      </c>
      <c r="D447" s="22">
        <v>0</v>
      </c>
    </row>
    <row r="448" spans="1:4">
      <c r="A448" s="22">
        <v>1742.19</v>
      </c>
      <c r="B448" s="22">
        <v>-103.1</v>
      </c>
      <c r="C448" s="22">
        <v>0</v>
      </c>
      <c r="D448" s="22">
        <v>0</v>
      </c>
    </row>
    <row r="449" spans="1:4">
      <c r="A449" s="22">
        <v>1746.09</v>
      </c>
      <c r="B449" s="22">
        <v>-101.81</v>
      </c>
      <c r="C449" s="22">
        <v>0</v>
      </c>
      <c r="D449" s="22">
        <v>0</v>
      </c>
    </row>
    <row r="450" spans="1:4">
      <c r="A450" s="22">
        <v>1750</v>
      </c>
      <c r="B450" s="22">
        <v>-100.32</v>
      </c>
      <c r="C450" s="22">
        <v>0</v>
      </c>
      <c r="D450" s="22">
        <v>0</v>
      </c>
    </row>
    <row r="451" spans="1:4">
      <c r="A451" s="22">
        <v>1753.91</v>
      </c>
      <c r="B451" s="22">
        <v>-100.26</v>
      </c>
      <c r="C451" s="22">
        <v>0</v>
      </c>
      <c r="D451" s="22">
        <v>0</v>
      </c>
    </row>
    <row r="452" spans="1:4">
      <c r="A452" s="22">
        <v>1757.81</v>
      </c>
      <c r="B452" s="22">
        <v>-100.53</v>
      </c>
      <c r="C452" s="22">
        <v>0</v>
      </c>
      <c r="D452" s="22">
        <v>0</v>
      </c>
    </row>
    <row r="453" spans="1:4">
      <c r="A453" s="22">
        <v>1761.72</v>
      </c>
      <c r="B453" s="22">
        <v>-100.27</v>
      </c>
      <c r="C453" s="22">
        <v>0</v>
      </c>
      <c r="D453" s="22">
        <v>0</v>
      </c>
    </row>
    <row r="454" spans="1:4">
      <c r="A454" s="22">
        <v>1765.63</v>
      </c>
      <c r="B454" s="22">
        <v>-99.34</v>
      </c>
      <c r="C454" s="22">
        <v>0</v>
      </c>
      <c r="D454" s="22">
        <v>0</v>
      </c>
    </row>
    <row r="455" spans="1:4">
      <c r="A455" s="22">
        <v>1769.53</v>
      </c>
      <c r="B455" s="22">
        <v>-96.97</v>
      </c>
      <c r="C455" s="22">
        <v>0</v>
      </c>
      <c r="D455" s="22">
        <v>0</v>
      </c>
    </row>
    <row r="456" spans="1:4">
      <c r="A456" s="22">
        <v>1773.44</v>
      </c>
      <c r="B456" s="22">
        <v>-98.12</v>
      </c>
      <c r="C456" s="22">
        <v>0</v>
      </c>
      <c r="D456" s="22">
        <v>0</v>
      </c>
    </row>
    <row r="457" spans="1:4">
      <c r="A457" s="22">
        <v>1777.34</v>
      </c>
      <c r="B457" s="22">
        <v>-101.36</v>
      </c>
      <c r="C457" s="22">
        <v>0</v>
      </c>
      <c r="D457" s="22">
        <v>0</v>
      </c>
    </row>
    <row r="458" spans="1:4">
      <c r="A458" s="22">
        <v>1781.25</v>
      </c>
      <c r="B458" s="22">
        <v>-100.21</v>
      </c>
      <c r="C458" s="22">
        <v>0</v>
      </c>
      <c r="D458" s="22">
        <v>0</v>
      </c>
    </row>
    <row r="459" spans="1:4">
      <c r="A459" s="22">
        <v>1785.16</v>
      </c>
      <c r="B459" s="22">
        <v>-99.95</v>
      </c>
      <c r="C459" s="22">
        <v>0</v>
      </c>
      <c r="D459" s="22">
        <v>0</v>
      </c>
    </row>
    <row r="460" spans="1:4">
      <c r="A460" s="22">
        <v>1789.06</v>
      </c>
      <c r="B460" s="22">
        <v>-99.43</v>
      </c>
      <c r="C460" s="22">
        <v>0</v>
      </c>
      <c r="D460" s="22">
        <v>0</v>
      </c>
    </row>
    <row r="461" spans="1:4">
      <c r="A461" s="22">
        <v>1792.97</v>
      </c>
      <c r="B461" s="22">
        <v>-99.56</v>
      </c>
      <c r="C461" s="22">
        <v>0</v>
      </c>
      <c r="D461" s="22">
        <v>0</v>
      </c>
    </row>
    <row r="462" spans="1:4">
      <c r="A462" s="22">
        <v>1796.88</v>
      </c>
      <c r="B462" s="22">
        <v>-99.09</v>
      </c>
      <c r="C462" s="22">
        <v>0</v>
      </c>
      <c r="D462" s="22">
        <v>0</v>
      </c>
    </row>
    <row r="463" spans="1:4">
      <c r="A463" s="22">
        <v>1800.78</v>
      </c>
      <c r="B463" s="22">
        <v>-99.46</v>
      </c>
      <c r="C463" s="22">
        <v>0</v>
      </c>
      <c r="D463" s="22">
        <v>0</v>
      </c>
    </row>
    <row r="464" spans="1:4">
      <c r="A464" s="22">
        <v>1804.69</v>
      </c>
      <c r="B464" s="22">
        <v>-99.64</v>
      </c>
      <c r="C464" s="22">
        <v>0</v>
      </c>
      <c r="D464" s="22">
        <v>0</v>
      </c>
    </row>
    <row r="465" spans="1:4">
      <c r="A465" s="22">
        <v>1808.59</v>
      </c>
      <c r="B465" s="22">
        <v>-100.24</v>
      </c>
      <c r="C465" s="22">
        <v>0</v>
      </c>
      <c r="D465" s="22">
        <v>0</v>
      </c>
    </row>
    <row r="466" spans="1:4">
      <c r="A466" s="22">
        <v>1812.5</v>
      </c>
      <c r="B466" s="22">
        <v>-99.99</v>
      </c>
      <c r="C466" s="22">
        <v>0</v>
      </c>
      <c r="D466" s="22">
        <v>0</v>
      </c>
    </row>
    <row r="467" spans="1:4">
      <c r="A467" s="22">
        <v>1816.41</v>
      </c>
      <c r="B467" s="22">
        <v>-99.62</v>
      </c>
      <c r="C467" s="22">
        <v>0</v>
      </c>
      <c r="D467" s="22">
        <v>0</v>
      </c>
    </row>
    <row r="468" spans="1:4">
      <c r="A468" s="22">
        <v>1820.31</v>
      </c>
      <c r="B468" s="22">
        <v>-98.72</v>
      </c>
      <c r="C468" s="22">
        <v>0</v>
      </c>
      <c r="D468" s="22">
        <v>0</v>
      </c>
    </row>
    <row r="469" spans="1:4">
      <c r="A469" s="22">
        <v>1824.22</v>
      </c>
      <c r="B469" s="22">
        <v>-99.02</v>
      </c>
      <c r="C469" s="22">
        <v>0</v>
      </c>
      <c r="D469" s="22">
        <v>0</v>
      </c>
    </row>
    <row r="470" spans="1:4">
      <c r="A470" s="22">
        <v>1828.13</v>
      </c>
      <c r="B470" s="22">
        <v>-98.57</v>
      </c>
      <c r="C470" s="22">
        <v>0</v>
      </c>
      <c r="D470" s="22">
        <v>0</v>
      </c>
    </row>
    <row r="471" spans="1:4">
      <c r="A471" s="22">
        <v>1832.03</v>
      </c>
      <c r="B471" s="22">
        <v>-98.45</v>
      </c>
      <c r="C471" s="22">
        <v>0</v>
      </c>
      <c r="D471" s="22">
        <v>0</v>
      </c>
    </row>
    <row r="472" spans="1:4">
      <c r="A472" s="22">
        <v>1835.94</v>
      </c>
      <c r="B472" s="22">
        <v>-100.14</v>
      </c>
      <c r="C472" s="22">
        <v>0</v>
      </c>
      <c r="D472" s="22">
        <v>0</v>
      </c>
    </row>
    <row r="473" spans="1:4">
      <c r="A473" s="22">
        <v>1839.84</v>
      </c>
      <c r="B473" s="22">
        <v>-99.91</v>
      </c>
      <c r="C473" s="22">
        <v>0</v>
      </c>
      <c r="D473" s="22">
        <v>0</v>
      </c>
    </row>
    <row r="474" spans="1:4">
      <c r="A474" s="22">
        <v>1843.75</v>
      </c>
      <c r="B474" s="22">
        <v>-98.66</v>
      </c>
      <c r="C474" s="22">
        <v>0</v>
      </c>
      <c r="D474" s="22">
        <v>0</v>
      </c>
    </row>
    <row r="475" spans="1:4">
      <c r="A475" s="22">
        <v>1847.66</v>
      </c>
      <c r="B475" s="22">
        <v>-98.38</v>
      </c>
      <c r="C475" s="22">
        <v>0</v>
      </c>
      <c r="D475" s="22">
        <v>0</v>
      </c>
    </row>
    <row r="476" spans="1:4">
      <c r="A476" s="22">
        <v>1851.56</v>
      </c>
      <c r="B476" s="22">
        <v>-98.25</v>
      </c>
      <c r="C476" s="22">
        <v>0</v>
      </c>
      <c r="D476" s="22">
        <v>0</v>
      </c>
    </row>
    <row r="477" spans="1:4">
      <c r="A477" s="22">
        <v>1855.47</v>
      </c>
      <c r="B477" s="22">
        <v>-98.43</v>
      </c>
      <c r="C477" s="22">
        <v>0</v>
      </c>
      <c r="D477" s="22">
        <v>0</v>
      </c>
    </row>
    <row r="478" spans="1:4">
      <c r="A478" s="22">
        <v>1859.38</v>
      </c>
      <c r="B478" s="22">
        <v>-98.93</v>
      </c>
      <c r="C478" s="22">
        <v>0</v>
      </c>
      <c r="D478" s="22">
        <v>0</v>
      </c>
    </row>
    <row r="479" spans="1:4">
      <c r="A479" s="22">
        <v>1863.28</v>
      </c>
      <c r="B479" s="22">
        <v>-98.64</v>
      </c>
      <c r="C479" s="22">
        <v>0</v>
      </c>
      <c r="D479" s="22">
        <v>0</v>
      </c>
    </row>
    <row r="480" spans="1:4">
      <c r="A480" s="22">
        <v>1867.19</v>
      </c>
      <c r="B480" s="22">
        <v>-98.06</v>
      </c>
      <c r="C480" s="22">
        <v>0</v>
      </c>
      <c r="D480" s="22">
        <v>0</v>
      </c>
    </row>
    <row r="481" spans="1:4">
      <c r="A481" s="22">
        <v>1871.09</v>
      </c>
      <c r="B481" s="22">
        <v>-97.85</v>
      </c>
      <c r="C481" s="22">
        <v>0</v>
      </c>
      <c r="D481" s="22">
        <v>0</v>
      </c>
    </row>
    <row r="482" spans="1:4">
      <c r="A482" s="22">
        <v>1875</v>
      </c>
      <c r="B482" s="22">
        <v>-96.76</v>
      </c>
      <c r="C482" s="22">
        <v>0</v>
      </c>
      <c r="D482" s="22">
        <v>0</v>
      </c>
    </row>
    <row r="483" spans="1:4">
      <c r="A483" s="22">
        <v>1878.91</v>
      </c>
      <c r="B483" s="22">
        <v>-97.89</v>
      </c>
      <c r="C483" s="22">
        <v>0</v>
      </c>
      <c r="D483" s="22">
        <v>0</v>
      </c>
    </row>
    <row r="484" spans="1:4">
      <c r="A484" s="22">
        <v>1882.81</v>
      </c>
      <c r="B484" s="22">
        <v>-98.92</v>
      </c>
      <c r="C484" s="22">
        <v>0</v>
      </c>
      <c r="D484" s="22">
        <v>0</v>
      </c>
    </row>
    <row r="485" spans="1:4">
      <c r="A485" s="22">
        <v>1886.72</v>
      </c>
      <c r="B485" s="22">
        <v>-99.54</v>
      </c>
      <c r="C485" s="22">
        <v>0</v>
      </c>
      <c r="D485" s="22">
        <v>0</v>
      </c>
    </row>
    <row r="486" spans="1:4">
      <c r="A486" s="22">
        <v>1890.63</v>
      </c>
      <c r="B486" s="22">
        <v>-98.83</v>
      </c>
      <c r="C486" s="22">
        <v>0</v>
      </c>
      <c r="D486" s="22">
        <v>0</v>
      </c>
    </row>
    <row r="487" spans="1:4">
      <c r="A487" s="22">
        <v>1894.53</v>
      </c>
      <c r="B487" s="22">
        <v>-98.69</v>
      </c>
      <c r="C487" s="22">
        <v>0</v>
      </c>
      <c r="D487" s="22">
        <v>0</v>
      </c>
    </row>
    <row r="488" spans="1:4">
      <c r="A488" s="22">
        <v>1898.44</v>
      </c>
      <c r="B488" s="22">
        <v>-99.04</v>
      </c>
      <c r="C488" s="22">
        <v>0</v>
      </c>
      <c r="D488" s="22">
        <v>0</v>
      </c>
    </row>
    <row r="489" spans="1:4">
      <c r="A489" s="22">
        <v>1902.34</v>
      </c>
      <c r="B489" s="22">
        <v>-98.75</v>
      </c>
      <c r="C489" s="22">
        <v>0</v>
      </c>
      <c r="D489" s="22">
        <v>0</v>
      </c>
    </row>
    <row r="490" spans="1:4">
      <c r="A490" s="22">
        <v>1906.25</v>
      </c>
      <c r="B490" s="22">
        <v>-99.49</v>
      </c>
      <c r="C490" s="22">
        <v>0</v>
      </c>
      <c r="D490" s="22">
        <v>0</v>
      </c>
    </row>
    <row r="491" spans="1:4">
      <c r="A491" s="22">
        <v>1910.16</v>
      </c>
      <c r="B491" s="22">
        <v>-100.28</v>
      </c>
      <c r="C491" s="22">
        <v>0</v>
      </c>
      <c r="D491" s="22">
        <v>0</v>
      </c>
    </row>
    <row r="492" spans="1:4">
      <c r="A492" s="22">
        <v>1914.06</v>
      </c>
      <c r="B492" s="22">
        <v>-100.95</v>
      </c>
      <c r="C492" s="22">
        <v>0</v>
      </c>
      <c r="D492" s="22">
        <v>0</v>
      </c>
    </row>
    <row r="493" spans="1:4">
      <c r="A493" s="22">
        <v>1917.97</v>
      </c>
      <c r="B493" s="22">
        <v>-100.64</v>
      </c>
      <c r="C493" s="22">
        <v>0</v>
      </c>
      <c r="D493" s="22">
        <v>0</v>
      </c>
    </row>
    <row r="494" spans="1:4">
      <c r="A494" s="22">
        <v>1921.88</v>
      </c>
      <c r="B494" s="22">
        <v>-99.7</v>
      </c>
      <c r="C494" s="22">
        <v>0</v>
      </c>
      <c r="D494" s="22">
        <v>0</v>
      </c>
    </row>
    <row r="495" spans="1:4">
      <c r="A495" s="22">
        <v>1925.78</v>
      </c>
      <c r="B495" s="22">
        <v>-99.49</v>
      </c>
      <c r="C495" s="22">
        <v>0</v>
      </c>
      <c r="D495" s="22">
        <v>0</v>
      </c>
    </row>
    <row r="496" spans="1:4">
      <c r="A496" s="22">
        <v>1929.69</v>
      </c>
      <c r="B496" s="22">
        <v>-100.18</v>
      </c>
      <c r="C496" s="22">
        <v>0</v>
      </c>
      <c r="D496" s="22">
        <v>0</v>
      </c>
    </row>
    <row r="497" spans="1:4">
      <c r="A497" s="22">
        <v>1933.59</v>
      </c>
      <c r="B497" s="22">
        <v>-99.62</v>
      </c>
      <c r="C497" s="22">
        <v>0</v>
      </c>
      <c r="D497" s="22">
        <v>0</v>
      </c>
    </row>
    <row r="498" spans="1:4">
      <c r="A498" s="22">
        <v>1937.5</v>
      </c>
      <c r="B498" s="22">
        <v>-101.52</v>
      </c>
      <c r="C498" s="22">
        <v>0</v>
      </c>
      <c r="D498" s="22">
        <v>0</v>
      </c>
    </row>
    <row r="499" spans="1:4">
      <c r="A499" s="22">
        <v>1941.41</v>
      </c>
      <c r="B499" s="22">
        <v>-101.76</v>
      </c>
      <c r="C499" s="22">
        <v>0</v>
      </c>
      <c r="D499" s="22">
        <v>0</v>
      </c>
    </row>
    <row r="500" spans="1:4">
      <c r="A500" s="22">
        <v>1945.31</v>
      </c>
      <c r="B500" s="22">
        <v>-101.35</v>
      </c>
      <c r="C500" s="22">
        <v>0</v>
      </c>
      <c r="D500" s="22">
        <v>0</v>
      </c>
    </row>
    <row r="501" spans="1:4">
      <c r="A501" s="22">
        <v>1949.22</v>
      </c>
      <c r="B501" s="22">
        <v>-101.72</v>
      </c>
      <c r="C501" s="22">
        <v>0</v>
      </c>
      <c r="D501" s="22">
        <v>0</v>
      </c>
    </row>
    <row r="502" spans="1:4">
      <c r="A502" s="22">
        <v>1953.13</v>
      </c>
      <c r="B502" s="22">
        <v>-101.48</v>
      </c>
      <c r="C502" s="22">
        <v>0</v>
      </c>
      <c r="D502" s="22">
        <v>0</v>
      </c>
    </row>
    <row r="503" spans="1:4">
      <c r="A503" s="22">
        <v>1957.03</v>
      </c>
      <c r="B503" s="22">
        <v>-101.4</v>
      </c>
      <c r="C503" s="22">
        <v>0</v>
      </c>
      <c r="D503" s="22">
        <v>0</v>
      </c>
    </row>
    <row r="504" spans="1:4">
      <c r="A504" s="22">
        <v>1960.94</v>
      </c>
      <c r="B504" s="22">
        <v>-102.3</v>
      </c>
      <c r="C504" s="22">
        <v>0</v>
      </c>
      <c r="D504" s="22">
        <v>0</v>
      </c>
    </row>
    <row r="505" spans="1:4">
      <c r="A505" s="22">
        <v>1964.84</v>
      </c>
      <c r="B505" s="22">
        <v>-101.94</v>
      </c>
      <c r="C505" s="22">
        <v>0</v>
      </c>
      <c r="D505" s="22">
        <v>0</v>
      </c>
    </row>
    <row r="506" spans="1:4">
      <c r="A506" s="22">
        <v>1968.75</v>
      </c>
      <c r="B506" s="22">
        <v>-101.26</v>
      </c>
      <c r="C506" s="22">
        <v>0</v>
      </c>
      <c r="D506" s="22">
        <v>0</v>
      </c>
    </row>
    <row r="507" spans="1:4">
      <c r="A507" s="22">
        <v>1972.66</v>
      </c>
      <c r="B507" s="22">
        <v>-101.28</v>
      </c>
      <c r="C507" s="22">
        <v>0</v>
      </c>
      <c r="D507" s="22">
        <v>0</v>
      </c>
    </row>
    <row r="508" spans="1:4">
      <c r="A508" s="22">
        <v>1976.56</v>
      </c>
      <c r="B508" s="22">
        <v>-101.69</v>
      </c>
      <c r="C508" s="22">
        <v>0</v>
      </c>
      <c r="D508" s="22">
        <v>0</v>
      </c>
    </row>
    <row r="509" spans="1:4">
      <c r="A509" s="22">
        <v>1980.47</v>
      </c>
      <c r="B509" s="22">
        <v>-102.02</v>
      </c>
      <c r="C509" s="22">
        <v>0</v>
      </c>
      <c r="D509" s="22">
        <v>0</v>
      </c>
    </row>
    <row r="510" spans="1:4">
      <c r="A510" s="22">
        <v>1984.38</v>
      </c>
      <c r="B510" s="22">
        <v>-102.77</v>
      </c>
      <c r="C510" s="22">
        <v>0</v>
      </c>
      <c r="D510" s="22">
        <v>0</v>
      </c>
    </row>
    <row r="511" spans="1:4">
      <c r="A511" s="22">
        <v>1988.28</v>
      </c>
      <c r="B511" s="22">
        <v>-101.92</v>
      </c>
      <c r="C511" s="22">
        <v>0</v>
      </c>
      <c r="D511" s="22">
        <v>0</v>
      </c>
    </row>
    <row r="512" spans="1:4">
      <c r="A512" s="22">
        <v>1992.19</v>
      </c>
      <c r="B512" s="22">
        <v>-102.96</v>
      </c>
      <c r="C512" s="22">
        <v>0</v>
      </c>
      <c r="D512" s="22">
        <v>0</v>
      </c>
    </row>
    <row r="513" spans="1:4">
      <c r="A513" s="22">
        <v>1996.09</v>
      </c>
      <c r="B513" s="22">
        <v>-103.21</v>
      </c>
      <c r="C513" s="22">
        <v>0</v>
      </c>
      <c r="D513" s="22">
        <v>0</v>
      </c>
    </row>
    <row r="514" spans="1:4">
      <c r="A514" s="22">
        <v>2000</v>
      </c>
      <c r="B514" s="22">
        <v>-102.13</v>
      </c>
      <c r="C514" s="22">
        <v>0</v>
      </c>
      <c r="D514" s="22">
        <v>0</v>
      </c>
    </row>
    <row r="515" spans="1:4">
      <c r="A515" s="22">
        <v>2003.91</v>
      </c>
      <c r="B515" s="22">
        <v>-102.15</v>
      </c>
      <c r="C515" s="22">
        <v>0</v>
      </c>
      <c r="D515" s="22">
        <v>0</v>
      </c>
    </row>
    <row r="516" spans="1:4">
      <c r="A516" s="22">
        <v>2007.81</v>
      </c>
      <c r="B516" s="22">
        <v>-102.43</v>
      </c>
      <c r="C516" s="22">
        <v>0</v>
      </c>
      <c r="D516" s="22">
        <v>0</v>
      </c>
    </row>
    <row r="517" spans="1:4">
      <c r="A517" s="22">
        <v>2011.72</v>
      </c>
      <c r="B517" s="22">
        <v>-103</v>
      </c>
      <c r="C517" s="22">
        <v>0</v>
      </c>
      <c r="D517" s="22">
        <v>0</v>
      </c>
    </row>
    <row r="518" spans="1:4">
      <c r="A518" s="22">
        <v>2015.63</v>
      </c>
      <c r="B518" s="22">
        <v>-103.06</v>
      </c>
      <c r="C518" s="22">
        <v>0</v>
      </c>
      <c r="D518" s="22">
        <v>0</v>
      </c>
    </row>
    <row r="519" spans="1:4">
      <c r="A519" s="22">
        <v>2019.53</v>
      </c>
      <c r="B519" s="22">
        <v>-103.4</v>
      </c>
      <c r="C519" s="22">
        <v>0</v>
      </c>
      <c r="D519" s="22">
        <v>0</v>
      </c>
    </row>
    <row r="520" spans="1:4">
      <c r="A520" s="22">
        <v>2023.44</v>
      </c>
      <c r="B520" s="22">
        <v>-102.74</v>
      </c>
      <c r="C520" s="22">
        <v>0</v>
      </c>
      <c r="D520" s="22">
        <v>0</v>
      </c>
    </row>
    <row r="521" spans="1:4">
      <c r="A521" s="22">
        <v>2027.34</v>
      </c>
      <c r="B521" s="22">
        <v>-103.05</v>
      </c>
      <c r="C521" s="22">
        <v>0</v>
      </c>
      <c r="D521" s="22">
        <v>0</v>
      </c>
    </row>
    <row r="522" spans="1:4">
      <c r="A522" s="22">
        <v>2031.25</v>
      </c>
      <c r="B522" s="22">
        <v>-102.44</v>
      </c>
      <c r="C522" s="22">
        <v>0</v>
      </c>
      <c r="D522" s="22">
        <v>0</v>
      </c>
    </row>
    <row r="523" spans="1:4">
      <c r="A523" s="22">
        <v>2035.16</v>
      </c>
      <c r="B523" s="22">
        <v>-102.99</v>
      </c>
      <c r="C523" s="22">
        <v>0</v>
      </c>
      <c r="D523" s="22">
        <v>0</v>
      </c>
    </row>
    <row r="524" spans="1:4">
      <c r="A524" s="22">
        <v>2039.06</v>
      </c>
      <c r="B524" s="22">
        <v>-103.76</v>
      </c>
      <c r="C524" s="22">
        <v>0</v>
      </c>
      <c r="D524" s="22">
        <v>0</v>
      </c>
    </row>
    <row r="525" spans="1:4">
      <c r="A525" s="22">
        <v>2042.97</v>
      </c>
      <c r="B525" s="22">
        <v>-103.54</v>
      </c>
      <c r="C525" s="22">
        <v>0</v>
      </c>
      <c r="D525" s="22">
        <v>0</v>
      </c>
    </row>
    <row r="526" spans="1:4">
      <c r="A526" s="22">
        <v>2046.88</v>
      </c>
      <c r="B526" s="22">
        <v>-103.12</v>
      </c>
      <c r="C526" s="22">
        <v>0</v>
      </c>
      <c r="D526" s="22">
        <v>0</v>
      </c>
    </row>
    <row r="527" spans="1:4">
      <c r="A527" s="22">
        <v>2050.7800000000002</v>
      </c>
      <c r="B527" s="22">
        <v>-102.84</v>
      </c>
      <c r="C527" s="22">
        <v>0</v>
      </c>
      <c r="D527" s="22">
        <v>0</v>
      </c>
    </row>
    <row r="528" spans="1:4">
      <c r="A528" s="22">
        <v>2054.69</v>
      </c>
      <c r="B528" s="22">
        <v>-103.52</v>
      </c>
      <c r="C528" s="22">
        <v>0</v>
      </c>
      <c r="D528" s="22">
        <v>0</v>
      </c>
    </row>
    <row r="529" spans="1:4">
      <c r="A529" s="22">
        <v>2058.59</v>
      </c>
      <c r="B529" s="22">
        <v>-103.38</v>
      </c>
      <c r="C529" s="22">
        <v>0</v>
      </c>
      <c r="D529" s="22">
        <v>0</v>
      </c>
    </row>
    <row r="530" spans="1:4">
      <c r="A530" s="22">
        <v>2062.5</v>
      </c>
      <c r="B530" s="22">
        <v>-102.26</v>
      </c>
      <c r="C530" s="22">
        <v>0</v>
      </c>
      <c r="D530" s="22">
        <v>0</v>
      </c>
    </row>
    <row r="531" spans="1:4">
      <c r="A531" s="22">
        <v>2066.41</v>
      </c>
      <c r="B531" s="22">
        <v>-102.61</v>
      </c>
      <c r="C531" s="22">
        <v>0</v>
      </c>
      <c r="D531" s="22">
        <v>0</v>
      </c>
    </row>
    <row r="532" spans="1:4">
      <c r="A532" s="22">
        <v>2070.31</v>
      </c>
      <c r="B532" s="22">
        <v>-103.34</v>
      </c>
      <c r="C532" s="22">
        <v>0</v>
      </c>
      <c r="D532" s="22">
        <v>0</v>
      </c>
    </row>
    <row r="533" spans="1:4">
      <c r="A533" s="22">
        <v>2074.2199999999998</v>
      </c>
      <c r="B533" s="22">
        <v>-103.17</v>
      </c>
      <c r="C533" s="22">
        <v>0</v>
      </c>
      <c r="D533" s="22">
        <v>0</v>
      </c>
    </row>
    <row r="534" spans="1:4">
      <c r="A534" s="22">
        <v>2078.13</v>
      </c>
      <c r="B534" s="22">
        <v>-102.45</v>
      </c>
      <c r="C534" s="22">
        <v>0</v>
      </c>
      <c r="D534" s="22">
        <v>0</v>
      </c>
    </row>
    <row r="535" spans="1:4">
      <c r="A535" s="22">
        <v>2082.0300000000002</v>
      </c>
      <c r="B535" s="22">
        <v>-101.6</v>
      </c>
      <c r="C535" s="22">
        <v>0</v>
      </c>
      <c r="D535" s="22">
        <v>0</v>
      </c>
    </row>
    <row r="536" spans="1:4">
      <c r="A536" s="22">
        <v>2085.94</v>
      </c>
      <c r="B536" s="22">
        <v>-102.68</v>
      </c>
      <c r="C536" s="22">
        <v>0</v>
      </c>
      <c r="D536" s="22">
        <v>0</v>
      </c>
    </row>
    <row r="537" spans="1:4">
      <c r="A537" s="22">
        <v>2089.84</v>
      </c>
      <c r="B537" s="22">
        <v>-103.64</v>
      </c>
      <c r="C537" s="22">
        <v>0</v>
      </c>
      <c r="D537" s="22">
        <v>0</v>
      </c>
    </row>
    <row r="538" spans="1:4">
      <c r="A538" s="22">
        <v>2093.75</v>
      </c>
      <c r="B538" s="22">
        <v>-104.04</v>
      </c>
      <c r="C538" s="22">
        <v>0</v>
      </c>
      <c r="D538" s="22">
        <v>0</v>
      </c>
    </row>
    <row r="539" spans="1:4">
      <c r="A539" s="22">
        <v>2097.66</v>
      </c>
      <c r="B539" s="22">
        <v>-103.68</v>
      </c>
      <c r="C539" s="22">
        <v>0</v>
      </c>
      <c r="D539" s="22">
        <v>0</v>
      </c>
    </row>
    <row r="540" spans="1:4">
      <c r="A540" s="22">
        <v>2101.56</v>
      </c>
      <c r="B540" s="22">
        <v>-103.79</v>
      </c>
      <c r="C540" s="22">
        <v>0</v>
      </c>
      <c r="D540" s="22">
        <v>0</v>
      </c>
    </row>
    <row r="541" spans="1:4">
      <c r="A541" s="22">
        <v>2105.4699999999998</v>
      </c>
      <c r="B541" s="22">
        <v>-103.41</v>
      </c>
      <c r="C541" s="22">
        <v>0</v>
      </c>
      <c r="D541" s="22">
        <v>0</v>
      </c>
    </row>
    <row r="542" spans="1:4">
      <c r="A542" s="22">
        <v>2109.38</v>
      </c>
      <c r="B542" s="22">
        <v>-103.1</v>
      </c>
      <c r="C542" s="22">
        <v>0</v>
      </c>
      <c r="D542" s="22">
        <v>0</v>
      </c>
    </row>
    <row r="543" spans="1:4">
      <c r="A543" s="22">
        <v>2113.2800000000002</v>
      </c>
      <c r="B543" s="22">
        <v>-103.89</v>
      </c>
      <c r="C543" s="22">
        <v>0</v>
      </c>
      <c r="D543" s="22">
        <v>0</v>
      </c>
    </row>
    <row r="544" spans="1:4">
      <c r="A544" s="22">
        <v>2117.19</v>
      </c>
      <c r="B544" s="22">
        <v>-103.01</v>
      </c>
      <c r="C544" s="22">
        <v>0</v>
      </c>
      <c r="D544" s="22">
        <v>0</v>
      </c>
    </row>
    <row r="545" spans="1:4">
      <c r="A545" s="22">
        <v>2121.09</v>
      </c>
      <c r="B545" s="22">
        <v>-103.79</v>
      </c>
      <c r="C545" s="22">
        <v>0</v>
      </c>
      <c r="D545" s="22">
        <v>0</v>
      </c>
    </row>
    <row r="546" spans="1:4">
      <c r="A546" s="22">
        <v>2125</v>
      </c>
      <c r="B546" s="22">
        <v>-104.06</v>
      </c>
      <c r="C546" s="22">
        <v>0</v>
      </c>
      <c r="D546" s="22">
        <v>0</v>
      </c>
    </row>
    <row r="547" spans="1:4">
      <c r="A547" s="22">
        <v>2128.91</v>
      </c>
      <c r="B547" s="22">
        <v>-104.34</v>
      </c>
      <c r="C547" s="22">
        <v>0</v>
      </c>
      <c r="D547" s="22">
        <v>0</v>
      </c>
    </row>
    <row r="548" spans="1:4">
      <c r="A548" s="22">
        <v>2132.81</v>
      </c>
      <c r="B548" s="22">
        <v>-103.72</v>
      </c>
      <c r="C548" s="22">
        <v>0</v>
      </c>
      <c r="D548" s="22">
        <v>0</v>
      </c>
    </row>
    <row r="549" spans="1:4">
      <c r="A549" s="22">
        <v>2136.7199999999998</v>
      </c>
      <c r="B549" s="22">
        <v>-104.23</v>
      </c>
      <c r="C549" s="22">
        <v>0</v>
      </c>
      <c r="D549" s="22">
        <v>0</v>
      </c>
    </row>
    <row r="550" spans="1:4">
      <c r="A550" s="22">
        <v>2140.63</v>
      </c>
      <c r="B550" s="22">
        <v>-103.87</v>
      </c>
      <c r="C550" s="22">
        <v>0</v>
      </c>
      <c r="D550" s="22">
        <v>0</v>
      </c>
    </row>
    <row r="551" spans="1:4">
      <c r="A551" s="22">
        <v>2144.5300000000002</v>
      </c>
      <c r="B551" s="22">
        <v>-103.93</v>
      </c>
      <c r="C551" s="22">
        <v>0</v>
      </c>
      <c r="D551" s="22">
        <v>0</v>
      </c>
    </row>
    <row r="552" spans="1:4">
      <c r="A552" s="22">
        <v>2148.44</v>
      </c>
      <c r="B552" s="22">
        <v>-103.6</v>
      </c>
      <c r="C552" s="22">
        <v>0</v>
      </c>
      <c r="D552" s="22">
        <v>0</v>
      </c>
    </row>
    <row r="553" spans="1:4">
      <c r="A553" s="22">
        <v>2152.34</v>
      </c>
      <c r="B553" s="22">
        <v>-103.48</v>
      </c>
      <c r="C553" s="22">
        <v>0</v>
      </c>
      <c r="D553" s="22">
        <v>0</v>
      </c>
    </row>
    <row r="554" spans="1:4">
      <c r="A554" s="22">
        <v>2156.25</v>
      </c>
      <c r="B554" s="22">
        <v>-104.49</v>
      </c>
      <c r="C554" s="22">
        <v>0</v>
      </c>
      <c r="D554" s="22">
        <v>0</v>
      </c>
    </row>
    <row r="555" spans="1:4">
      <c r="A555" s="22">
        <v>2160.16</v>
      </c>
      <c r="B555" s="22">
        <v>-104.63</v>
      </c>
      <c r="C555" s="22">
        <v>0</v>
      </c>
      <c r="D555" s="22">
        <v>0</v>
      </c>
    </row>
    <row r="556" spans="1:4">
      <c r="A556" s="22">
        <v>2164.06</v>
      </c>
      <c r="B556" s="22">
        <v>-105.04</v>
      </c>
      <c r="C556" s="22">
        <v>0</v>
      </c>
      <c r="D556" s="22">
        <v>0</v>
      </c>
    </row>
    <row r="557" spans="1:4">
      <c r="A557" s="22">
        <v>2167.9699999999998</v>
      </c>
      <c r="B557" s="22">
        <v>-105.42</v>
      </c>
      <c r="C557" s="22">
        <v>0</v>
      </c>
      <c r="D557" s="22">
        <v>0</v>
      </c>
    </row>
    <row r="558" spans="1:4">
      <c r="A558" s="22">
        <v>2171.88</v>
      </c>
      <c r="B558" s="22">
        <v>-104.5</v>
      </c>
      <c r="C558" s="22">
        <v>0</v>
      </c>
      <c r="D558" s="22">
        <v>0</v>
      </c>
    </row>
    <row r="559" spans="1:4">
      <c r="A559" s="22">
        <v>2175.7800000000002</v>
      </c>
      <c r="B559" s="22">
        <v>-103.46</v>
      </c>
      <c r="C559" s="22">
        <v>0</v>
      </c>
      <c r="D559" s="22">
        <v>0</v>
      </c>
    </row>
    <row r="560" spans="1:4">
      <c r="A560" s="22">
        <v>2179.69</v>
      </c>
      <c r="B560" s="22">
        <v>-103.75</v>
      </c>
      <c r="C560" s="22">
        <v>0</v>
      </c>
      <c r="D560" s="22">
        <v>0</v>
      </c>
    </row>
    <row r="561" spans="1:4">
      <c r="A561" s="22">
        <v>2183.59</v>
      </c>
      <c r="B561" s="22">
        <v>-103.72</v>
      </c>
      <c r="C561" s="22">
        <v>0</v>
      </c>
      <c r="D561" s="22">
        <v>0</v>
      </c>
    </row>
    <row r="562" spans="1:4">
      <c r="A562" s="22">
        <v>2187.5</v>
      </c>
      <c r="B562" s="22">
        <v>-104.46</v>
      </c>
      <c r="C562" s="22">
        <v>0</v>
      </c>
      <c r="D562" s="22">
        <v>0</v>
      </c>
    </row>
    <row r="563" spans="1:4">
      <c r="A563" s="22">
        <v>2191.41</v>
      </c>
      <c r="B563" s="22">
        <v>-104.6</v>
      </c>
      <c r="C563" s="22">
        <v>0</v>
      </c>
      <c r="D563" s="22">
        <v>0</v>
      </c>
    </row>
    <row r="564" spans="1:4">
      <c r="A564" s="22">
        <v>2195.31</v>
      </c>
      <c r="B564" s="22">
        <v>-103.82</v>
      </c>
      <c r="C564" s="22">
        <v>0</v>
      </c>
      <c r="D564" s="22">
        <v>0</v>
      </c>
    </row>
    <row r="565" spans="1:4">
      <c r="A565" s="22">
        <v>2199.2199999999998</v>
      </c>
      <c r="B565" s="22">
        <v>-104.34</v>
      </c>
      <c r="C565" s="22">
        <v>0</v>
      </c>
      <c r="D565" s="22">
        <v>0</v>
      </c>
    </row>
    <row r="566" spans="1:4">
      <c r="A566" s="22">
        <v>2203.13</v>
      </c>
      <c r="B566" s="22">
        <v>-105.04</v>
      </c>
      <c r="C566" s="22">
        <v>0</v>
      </c>
      <c r="D566" s="22">
        <v>0</v>
      </c>
    </row>
    <row r="567" spans="1:4">
      <c r="A567" s="22">
        <v>2207.0300000000002</v>
      </c>
      <c r="B567" s="22">
        <v>-103.53</v>
      </c>
      <c r="C567" s="22">
        <v>0</v>
      </c>
      <c r="D567" s="22">
        <v>0</v>
      </c>
    </row>
    <row r="568" spans="1:4">
      <c r="A568" s="22">
        <v>2210.94</v>
      </c>
      <c r="B568" s="22">
        <v>-104.05</v>
      </c>
      <c r="C568" s="22">
        <v>0</v>
      </c>
      <c r="D568" s="22">
        <v>0</v>
      </c>
    </row>
    <row r="569" spans="1:4">
      <c r="A569" s="22">
        <v>2214.84</v>
      </c>
      <c r="B569" s="22">
        <v>-104.76</v>
      </c>
      <c r="C569" s="22">
        <v>0</v>
      </c>
      <c r="D569" s="22">
        <v>0</v>
      </c>
    </row>
    <row r="570" spans="1:4">
      <c r="A570" s="22">
        <v>2218.75</v>
      </c>
      <c r="B570" s="22">
        <v>-104.88</v>
      </c>
      <c r="C570" s="22">
        <v>0</v>
      </c>
      <c r="D570" s="22">
        <v>0</v>
      </c>
    </row>
    <row r="571" spans="1:4">
      <c r="A571" s="22">
        <v>2222.66</v>
      </c>
      <c r="B571" s="22">
        <v>-105.57</v>
      </c>
      <c r="C571" s="22">
        <v>0</v>
      </c>
      <c r="D571" s="22">
        <v>0</v>
      </c>
    </row>
    <row r="572" spans="1:4">
      <c r="A572" s="22">
        <v>2226.56</v>
      </c>
      <c r="B572" s="22">
        <v>-104.98</v>
      </c>
      <c r="C572" s="22">
        <v>0</v>
      </c>
      <c r="D572" s="22">
        <v>0</v>
      </c>
    </row>
    <row r="573" spans="1:4">
      <c r="A573" s="22">
        <v>2230.4699999999998</v>
      </c>
      <c r="B573" s="22">
        <v>-104.33</v>
      </c>
      <c r="C573" s="22">
        <v>0</v>
      </c>
      <c r="D573" s="22">
        <v>0</v>
      </c>
    </row>
    <row r="574" spans="1:4">
      <c r="A574" s="22">
        <v>2234.38</v>
      </c>
      <c r="B574" s="22">
        <v>-103.32</v>
      </c>
      <c r="C574" s="22">
        <v>0</v>
      </c>
      <c r="D574" s="22">
        <v>0</v>
      </c>
    </row>
    <row r="575" spans="1:4">
      <c r="A575" s="22">
        <v>2238.2800000000002</v>
      </c>
      <c r="B575" s="22">
        <v>-103.02</v>
      </c>
      <c r="C575" s="22">
        <v>0</v>
      </c>
      <c r="D575" s="22">
        <v>0</v>
      </c>
    </row>
    <row r="576" spans="1:4">
      <c r="A576" s="22">
        <v>2242.19</v>
      </c>
      <c r="B576" s="22">
        <v>-103.79</v>
      </c>
      <c r="C576" s="22">
        <v>0</v>
      </c>
      <c r="D576" s="22">
        <v>0</v>
      </c>
    </row>
    <row r="577" spans="1:4">
      <c r="A577" s="22">
        <v>2246.09</v>
      </c>
      <c r="B577" s="22">
        <v>-104.7</v>
      </c>
      <c r="C577" s="22">
        <v>0</v>
      </c>
      <c r="D577" s="22">
        <v>0</v>
      </c>
    </row>
    <row r="578" spans="1:4">
      <c r="A578" s="22">
        <v>2250</v>
      </c>
      <c r="B578" s="22">
        <v>-104.83</v>
      </c>
      <c r="C578" s="22">
        <v>0</v>
      </c>
      <c r="D578" s="22">
        <v>0</v>
      </c>
    </row>
    <row r="579" spans="1:4">
      <c r="A579" s="22">
        <v>2253.91</v>
      </c>
      <c r="B579" s="22">
        <v>-104.22</v>
      </c>
      <c r="C579" s="22">
        <v>0</v>
      </c>
      <c r="D579" s="22">
        <v>0</v>
      </c>
    </row>
    <row r="580" spans="1:4">
      <c r="A580" s="22">
        <v>2257.81</v>
      </c>
      <c r="B580" s="22">
        <v>-104.58</v>
      </c>
      <c r="C580" s="22">
        <v>0</v>
      </c>
      <c r="D580" s="22">
        <v>0</v>
      </c>
    </row>
    <row r="581" spans="1:4">
      <c r="A581" s="22">
        <v>2261.7199999999998</v>
      </c>
      <c r="B581" s="22">
        <v>-104.78</v>
      </c>
      <c r="C581" s="22">
        <v>0</v>
      </c>
      <c r="D581" s="22">
        <v>0</v>
      </c>
    </row>
    <row r="582" spans="1:4">
      <c r="A582" s="22">
        <v>2265.63</v>
      </c>
      <c r="B582" s="22">
        <v>-104.42</v>
      </c>
      <c r="C582" s="22">
        <v>0</v>
      </c>
      <c r="D582" s="22">
        <v>0</v>
      </c>
    </row>
    <row r="583" spans="1:4">
      <c r="A583" s="22">
        <v>2269.5300000000002</v>
      </c>
      <c r="B583" s="22">
        <v>-103.31</v>
      </c>
      <c r="C583" s="22">
        <v>0</v>
      </c>
      <c r="D583" s="22">
        <v>0</v>
      </c>
    </row>
    <row r="584" spans="1:4">
      <c r="A584" s="22">
        <v>2273.44</v>
      </c>
      <c r="B584" s="22">
        <v>-103.94</v>
      </c>
      <c r="C584" s="22">
        <v>0</v>
      </c>
      <c r="D584" s="22">
        <v>0</v>
      </c>
    </row>
    <row r="585" spans="1:4">
      <c r="A585" s="22">
        <v>2277.34</v>
      </c>
      <c r="B585" s="22">
        <v>-104.75</v>
      </c>
      <c r="C585" s="22">
        <v>0</v>
      </c>
      <c r="D585" s="22">
        <v>0</v>
      </c>
    </row>
    <row r="586" spans="1:4">
      <c r="A586" s="22">
        <v>2281.25</v>
      </c>
      <c r="B586" s="22">
        <v>-104.23</v>
      </c>
      <c r="C586" s="22">
        <v>0</v>
      </c>
      <c r="D586" s="22">
        <v>0</v>
      </c>
    </row>
    <row r="587" spans="1:4">
      <c r="A587" s="22">
        <v>2285.16</v>
      </c>
      <c r="B587" s="22">
        <v>-103.69</v>
      </c>
      <c r="C587" s="22">
        <v>0</v>
      </c>
      <c r="D587" s="22">
        <v>0</v>
      </c>
    </row>
    <row r="588" spans="1:4">
      <c r="A588" s="22">
        <v>2289.06</v>
      </c>
      <c r="B588" s="22">
        <v>-104.39</v>
      </c>
      <c r="C588" s="22">
        <v>0</v>
      </c>
      <c r="D588" s="22">
        <v>0</v>
      </c>
    </row>
    <row r="589" spans="1:4">
      <c r="A589" s="22">
        <v>2292.9699999999998</v>
      </c>
      <c r="B589" s="22">
        <v>-104.8</v>
      </c>
      <c r="C589" s="22">
        <v>0</v>
      </c>
      <c r="D589" s="22">
        <v>0</v>
      </c>
    </row>
    <row r="590" spans="1:4">
      <c r="A590" s="22">
        <v>2296.88</v>
      </c>
      <c r="B590" s="22">
        <v>-104.88</v>
      </c>
      <c r="C590" s="22">
        <v>0</v>
      </c>
      <c r="D590" s="22">
        <v>0</v>
      </c>
    </row>
    <row r="591" spans="1:4">
      <c r="A591" s="22">
        <v>2300.7800000000002</v>
      </c>
      <c r="B591" s="22">
        <v>-104.85</v>
      </c>
      <c r="C591" s="22">
        <v>0</v>
      </c>
      <c r="D591" s="22">
        <v>0</v>
      </c>
    </row>
    <row r="592" spans="1:4">
      <c r="A592" s="22">
        <v>2304.69</v>
      </c>
      <c r="B592" s="22">
        <v>-104.7</v>
      </c>
      <c r="C592" s="22">
        <v>0</v>
      </c>
      <c r="D592" s="22">
        <v>0</v>
      </c>
    </row>
    <row r="593" spans="1:4">
      <c r="A593" s="22">
        <v>2308.59</v>
      </c>
      <c r="B593" s="22">
        <v>-105.2</v>
      </c>
      <c r="C593" s="22">
        <v>0</v>
      </c>
      <c r="D593" s="22">
        <v>0</v>
      </c>
    </row>
    <row r="594" spans="1:4">
      <c r="A594" s="22">
        <v>2312.5</v>
      </c>
      <c r="B594" s="22">
        <v>-105.92</v>
      </c>
      <c r="C594" s="22">
        <v>0</v>
      </c>
      <c r="D594" s="22">
        <v>0</v>
      </c>
    </row>
    <row r="595" spans="1:4">
      <c r="A595" s="22">
        <v>2316.41</v>
      </c>
      <c r="B595" s="22">
        <v>-105.58</v>
      </c>
      <c r="C595" s="22">
        <v>0</v>
      </c>
      <c r="D595" s="22">
        <v>0</v>
      </c>
    </row>
    <row r="596" spans="1:4">
      <c r="A596" s="22">
        <v>2320.31</v>
      </c>
      <c r="B596" s="22">
        <v>-105.55</v>
      </c>
      <c r="C596" s="22">
        <v>0</v>
      </c>
      <c r="D596" s="22">
        <v>0</v>
      </c>
    </row>
    <row r="597" spans="1:4">
      <c r="A597" s="22">
        <v>2324.2199999999998</v>
      </c>
      <c r="B597" s="22">
        <v>-105.26</v>
      </c>
      <c r="C597" s="22">
        <v>0</v>
      </c>
      <c r="D597" s="22">
        <v>0</v>
      </c>
    </row>
    <row r="598" spans="1:4">
      <c r="A598" s="22">
        <v>2328.13</v>
      </c>
      <c r="B598" s="22">
        <v>-105.01</v>
      </c>
      <c r="C598" s="22">
        <v>0</v>
      </c>
      <c r="D598" s="22">
        <v>0</v>
      </c>
    </row>
    <row r="599" spans="1:4">
      <c r="A599" s="22">
        <v>2332.0300000000002</v>
      </c>
      <c r="B599" s="22">
        <v>-105.46</v>
      </c>
      <c r="C599" s="22">
        <v>0</v>
      </c>
      <c r="D599" s="22">
        <v>0</v>
      </c>
    </row>
    <row r="600" spans="1:4">
      <c r="A600" s="22">
        <v>2335.94</v>
      </c>
      <c r="B600" s="22">
        <v>-105.42</v>
      </c>
      <c r="C600" s="22">
        <v>0</v>
      </c>
      <c r="D600" s="22">
        <v>0</v>
      </c>
    </row>
    <row r="601" spans="1:4">
      <c r="A601" s="22">
        <v>2339.84</v>
      </c>
      <c r="B601" s="22">
        <v>-105.59</v>
      </c>
      <c r="C601" s="22">
        <v>0</v>
      </c>
      <c r="D601" s="22">
        <v>0</v>
      </c>
    </row>
    <row r="602" spans="1:4">
      <c r="A602" s="22">
        <v>2343.75</v>
      </c>
      <c r="B602" s="22">
        <v>-105.36</v>
      </c>
      <c r="C602" s="22">
        <v>0</v>
      </c>
      <c r="D602" s="22">
        <v>0</v>
      </c>
    </row>
    <row r="603" spans="1:4">
      <c r="A603" s="22">
        <v>2347.66</v>
      </c>
      <c r="B603" s="22">
        <v>-104.58</v>
      </c>
      <c r="C603" s="22">
        <v>0</v>
      </c>
      <c r="D603" s="22">
        <v>0</v>
      </c>
    </row>
    <row r="604" spans="1:4">
      <c r="A604" s="22">
        <v>2351.56</v>
      </c>
      <c r="B604" s="22">
        <v>-104.73</v>
      </c>
      <c r="C604" s="22">
        <v>0</v>
      </c>
      <c r="D604" s="22">
        <v>0</v>
      </c>
    </row>
    <row r="605" spans="1:4">
      <c r="A605" s="22">
        <v>2355.4699999999998</v>
      </c>
      <c r="B605" s="22">
        <v>-104.95</v>
      </c>
      <c r="C605" s="22">
        <v>0</v>
      </c>
      <c r="D605" s="22">
        <v>0</v>
      </c>
    </row>
    <row r="606" spans="1:4">
      <c r="A606" s="22">
        <v>2359.38</v>
      </c>
      <c r="B606" s="22">
        <v>-104.82</v>
      </c>
      <c r="C606" s="22">
        <v>0</v>
      </c>
      <c r="D606" s="22">
        <v>0</v>
      </c>
    </row>
    <row r="607" spans="1:4">
      <c r="A607" s="22">
        <v>2363.2800000000002</v>
      </c>
      <c r="B607" s="22">
        <v>-104.72</v>
      </c>
      <c r="C607" s="22">
        <v>0</v>
      </c>
      <c r="D607" s="22">
        <v>0</v>
      </c>
    </row>
    <row r="608" spans="1:4">
      <c r="A608" s="22">
        <v>2367.19</v>
      </c>
      <c r="B608" s="22">
        <v>-104.78</v>
      </c>
      <c r="C608" s="22">
        <v>0</v>
      </c>
      <c r="D608" s="22">
        <v>0</v>
      </c>
    </row>
    <row r="609" spans="1:4">
      <c r="A609" s="22">
        <v>2371.09</v>
      </c>
      <c r="B609" s="22">
        <v>-104.99</v>
      </c>
      <c r="C609" s="22">
        <v>0</v>
      </c>
      <c r="D609" s="22">
        <v>0</v>
      </c>
    </row>
    <row r="610" spans="1:4">
      <c r="A610" s="22">
        <v>2375</v>
      </c>
      <c r="B610" s="22">
        <v>-103.89</v>
      </c>
      <c r="C610" s="22">
        <v>0</v>
      </c>
      <c r="D610" s="22">
        <v>0</v>
      </c>
    </row>
    <row r="611" spans="1:4">
      <c r="A611" s="22">
        <v>2378.91</v>
      </c>
      <c r="B611" s="22">
        <v>-104.22</v>
      </c>
      <c r="C611" s="22">
        <v>0</v>
      </c>
      <c r="D611" s="22">
        <v>0</v>
      </c>
    </row>
    <row r="612" spans="1:4">
      <c r="A612" s="22">
        <v>2382.81</v>
      </c>
      <c r="B612" s="22">
        <v>-105.34</v>
      </c>
      <c r="C612" s="22">
        <v>0</v>
      </c>
      <c r="D612" s="22">
        <v>0</v>
      </c>
    </row>
    <row r="613" spans="1:4">
      <c r="A613" s="22">
        <v>2386.7199999999998</v>
      </c>
      <c r="B613" s="22">
        <v>-105.53</v>
      </c>
      <c r="C613" s="22">
        <v>0</v>
      </c>
      <c r="D613" s="22">
        <v>0</v>
      </c>
    </row>
    <row r="614" spans="1:4">
      <c r="A614" s="22">
        <v>2390.63</v>
      </c>
      <c r="B614" s="22">
        <v>-103.68</v>
      </c>
      <c r="C614" s="22">
        <v>0</v>
      </c>
      <c r="D614" s="22">
        <v>0</v>
      </c>
    </row>
    <row r="615" spans="1:4">
      <c r="A615" s="22">
        <v>2394.5300000000002</v>
      </c>
      <c r="B615" s="22">
        <v>-103.98</v>
      </c>
      <c r="C615" s="22">
        <v>0</v>
      </c>
      <c r="D615" s="22">
        <v>0</v>
      </c>
    </row>
    <row r="616" spans="1:4">
      <c r="A616" s="22">
        <v>2398.44</v>
      </c>
      <c r="B616" s="22">
        <v>-104.16</v>
      </c>
      <c r="C616" s="22">
        <v>0</v>
      </c>
      <c r="D616" s="22">
        <v>0</v>
      </c>
    </row>
    <row r="617" spans="1:4">
      <c r="A617" s="22">
        <v>2402.34</v>
      </c>
      <c r="B617" s="22">
        <v>-104.18</v>
      </c>
      <c r="C617" s="22">
        <v>0</v>
      </c>
      <c r="D617" s="22">
        <v>0</v>
      </c>
    </row>
    <row r="618" spans="1:4">
      <c r="A618" s="22">
        <v>2406.25</v>
      </c>
      <c r="B618" s="22">
        <v>-105.32</v>
      </c>
      <c r="C618" s="22">
        <v>0</v>
      </c>
      <c r="D618" s="22">
        <v>0</v>
      </c>
    </row>
    <row r="619" spans="1:4">
      <c r="A619" s="22">
        <v>2410.16</v>
      </c>
      <c r="B619" s="22">
        <v>-105.22</v>
      </c>
      <c r="C619" s="22">
        <v>0</v>
      </c>
      <c r="D619" s="22">
        <v>0</v>
      </c>
    </row>
    <row r="620" spans="1:4">
      <c r="A620" s="22">
        <v>2414.06</v>
      </c>
      <c r="B620" s="22">
        <v>-105.95</v>
      </c>
      <c r="C620" s="22">
        <v>0</v>
      </c>
      <c r="D620" s="22">
        <v>0</v>
      </c>
    </row>
    <row r="621" spans="1:4">
      <c r="A621" s="22">
        <v>2417.9699999999998</v>
      </c>
      <c r="B621" s="22">
        <v>-106.03</v>
      </c>
      <c r="C621" s="22">
        <v>0</v>
      </c>
      <c r="D621" s="22">
        <v>0</v>
      </c>
    </row>
    <row r="622" spans="1:4">
      <c r="A622" s="22">
        <v>2421.88</v>
      </c>
      <c r="B622" s="22">
        <v>-105</v>
      </c>
      <c r="C622" s="22">
        <v>0</v>
      </c>
      <c r="D622" s="22">
        <v>0</v>
      </c>
    </row>
    <row r="623" spans="1:4">
      <c r="A623" s="22">
        <v>2425.7800000000002</v>
      </c>
      <c r="B623" s="22">
        <v>-105.04</v>
      </c>
      <c r="C623" s="22">
        <v>0</v>
      </c>
      <c r="D623" s="22">
        <v>0</v>
      </c>
    </row>
    <row r="624" spans="1:4">
      <c r="A624" s="22">
        <v>2429.69</v>
      </c>
      <c r="B624" s="22">
        <v>-105.5</v>
      </c>
      <c r="C624" s="22">
        <v>0</v>
      </c>
      <c r="D624" s="22">
        <v>0</v>
      </c>
    </row>
    <row r="625" spans="1:4">
      <c r="A625" s="22">
        <v>2433.59</v>
      </c>
      <c r="B625" s="22">
        <v>-105.3</v>
      </c>
      <c r="C625" s="22">
        <v>0</v>
      </c>
      <c r="D625" s="22">
        <v>0</v>
      </c>
    </row>
    <row r="626" spans="1:4">
      <c r="A626" s="22">
        <v>2437.5</v>
      </c>
      <c r="B626" s="22">
        <v>-104.8</v>
      </c>
      <c r="C626" s="22">
        <v>0</v>
      </c>
      <c r="D626" s="22">
        <v>0</v>
      </c>
    </row>
    <row r="627" spans="1:4">
      <c r="A627" s="22">
        <v>2441.41</v>
      </c>
      <c r="B627" s="22">
        <v>-105.44</v>
      </c>
      <c r="C627" s="22">
        <v>0</v>
      </c>
      <c r="D627" s="22">
        <v>0</v>
      </c>
    </row>
    <row r="628" spans="1:4">
      <c r="A628" s="22">
        <v>2445.31</v>
      </c>
      <c r="B628" s="22">
        <v>-105.83</v>
      </c>
      <c r="C628" s="22">
        <v>0</v>
      </c>
      <c r="D628" s="22">
        <v>0</v>
      </c>
    </row>
    <row r="629" spans="1:4">
      <c r="A629" s="22">
        <v>2449.2199999999998</v>
      </c>
      <c r="B629" s="22">
        <v>-105.88</v>
      </c>
      <c r="C629" s="22">
        <v>0</v>
      </c>
      <c r="D629" s="22">
        <v>0</v>
      </c>
    </row>
    <row r="630" spans="1:4">
      <c r="A630" s="22">
        <v>2453.13</v>
      </c>
      <c r="B630" s="22">
        <v>-105.42</v>
      </c>
      <c r="C630" s="22">
        <v>0</v>
      </c>
      <c r="D630" s="22">
        <v>0</v>
      </c>
    </row>
    <row r="631" spans="1:4">
      <c r="A631" s="22">
        <v>2457.0300000000002</v>
      </c>
      <c r="B631" s="22">
        <v>-104.46</v>
      </c>
      <c r="C631" s="22">
        <v>0</v>
      </c>
      <c r="D631" s="22">
        <v>0</v>
      </c>
    </row>
    <row r="632" spans="1:4">
      <c r="A632" s="22">
        <v>2460.94</v>
      </c>
      <c r="B632" s="22">
        <v>-104.45</v>
      </c>
      <c r="C632" s="22">
        <v>0</v>
      </c>
      <c r="D632" s="22">
        <v>0</v>
      </c>
    </row>
    <row r="633" spans="1:4">
      <c r="A633" s="22">
        <v>2464.84</v>
      </c>
      <c r="B633" s="22">
        <v>-105.98</v>
      </c>
      <c r="C633" s="22">
        <v>0</v>
      </c>
      <c r="D633" s="22">
        <v>0</v>
      </c>
    </row>
    <row r="634" spans="1:4">
      <c r="A634" s="22">
        <v>2468.75</v>
      </c>
      <c r="B634" s="22">
        <v>-106.5</v>
      </c>
      <c r="C634" s="22">
        <v>0</v>
      </c>
      <c r="D634" s="22">
        <v>0</v>
      </c>
    </row>
    <row r="635" spans="1:4">
      <c r="A635" s="22">
        <v>2472.66</v>
      </c>
      <c r="B635" s="22">
        <v>-105.84</v>
      </c>
      <c r="C635" s="22">
        <v>0</v>
      </c>
      <c r="D635" s="22">
        <v>0</v>
      </c>
    </row>
    <row r="636" spans="1:4">
      <c r="A636" s="22">
        <v>2476.56</v>
      </c>
      <c r="B636" s="22">
        <v>-105.4</v>
      </c>
      <c r="C636" s="22">
        <v>0</v>
      </c>
      <c r="D636" s="22">
        <v>0</v>
      </c>
    </row>
    <row r="637" spans="1:4">
      <c r="A637" s="22">
        <v>2480.4699999999998</v>
      </c>
      <c r="B637" s="22">
        <v>-106.47</v>
      </c>
      <c r="C637" s="22">
        <v>0</v>
      </c>
      <c r="D637" s="22">
        <v>0</v>
      </c>
    </row>
    <row r="638" spans="1:4">
      <c r="A638" s="22">
        <v>2484.38</v>
      </c>
      <c r="B638" s="22">
        <v>-106.41</v>
      </c>
      <c r="C638" s="22">
        <v>0</v>
      </c>
      <c r="D638" s="22">
        <v>0</v>
      </c>
    </row>
    <row r="639" spans="1:4">
      <c r="A639" s="22">
        <v>2488.2800000000002</v>
      </c>
      <c r="B639" s="22">
        <v>-105.6</v>
      </c>
      <c r="C639" s="22">
        <v>0</v>
      </c>
      <c r="D639" s="22">
        <v>0</v>
      </c>
    </row>
    <row r="640" spans="1:4">
      <c r="A640" s="22">
        <v>2492.19</v>
      </c>
      <c r="B640" s="22">
        <v>-105.94</v>
      </c>
      <c r="C640" s="22">
        <v>0</v>
      </c>
      <c r="D640" s="22">
        <v>0</v>
      </c>
    </row>
    <row r="641" spans="1:4">
      <c r="A641" s="22">
        <v>2496.09</v>
      </c>
      <c r="B641" s="22">
        <v>-106.02</v>
      </c>
      <c r="C641" s="22">
        <v>0</v>
      </c>
      <c r="D641" s="22">
        <v>0</v>
      </c>
    </row>
    <row r="642" spans="1:4">
      <c r="A642" s="22">
        <v>2500</v>
      </c>
      <c r="B642" s="22">
        <v>-105.49</v>
      </c>
      <c r="C642" s="22">
        <v>0</v>
      </c>
      <c r="D642" s="22">
        <v>0</v>
      </c>
    </row>
    <row r="643" spans="1:4">
      <c r="A643" s="22">
        <v>2503.91</v>
      </c>
      <c r="B643" s="22">
        <v>-105.98</v>
      </c>
      <c r="C643" s="22">
        <v>0</v>
      </c>
      <c r="D643" s="22">
        <v>0</v>
      </c>
    </row>
    <row r="644" spans="1:4">
      <c r="A644" s="22">
        <v>2507.81</v>
      </c>
      <c r="B644" s="22">
        <v>-106.19</v>
      </c>
      <c r="C644" s="22">
        <v>0</v>
      </c>
      <c r="D644" s="22">
        <v>0</v>
      </c>
    </row>
    <row r="645" spans="1:4">
      <c r="A645" s="22">
        <v>2511.7199999999998</v>
      </c>
      <c r="B645" s="22">
        <v>-105.62</v>
      </c>
      <c r="C645" s="22">
        <v>0</v>
      </c>
      <c r="D645" s="22">
        <v>0</v>
      </c>
    </row>
    <row r="646" spans="1:4">
      <c r="A646" s="22">
        <v>2515.63</v>
      </c>
      <c r="B646" s="22">
        <v>-105.7</v>
      </c>
      <c r="C646" s="22">
        <v>0</v>
      </c>
      <c r="D646" s="22">
        <v>0</v>
      </c>
    </row>
    <row r="647" spans="1:4">
      <c r="A647" s="22">
        <v>2519.5300000000002</v>
      </c>
      <c r="B647" s="22">
        <v>-105.3</v>
      </c>
      <c r="C647" s="22">
        <v>0</v>
      </c>
      <c r="D647" s="22">
        <v>0</v>
      </c>
    </row>
    <row r="648" spans="1:4">
      <c r="A648" s="22">
        <v>2523.44</v>
      </c>
      <c r="B648" s="22">
        <v>-105.84</v>
      </c>
      <c r="C648" s="22">
        <v>0</v>
      </c>
      <c r="D648" s="22">
        <v>0</v>
      </c>
    </row>
    <row r="649" spans="1:4">
      <c r="A649" s="22">
        <v>2527.34</v>
      </c>
      <c r="B649" s="22">
        <v>-106.1</v>
      </c>
      <c r="C649" s="22">
        <v>0</v>
      </c>
      <c r="D649" s="22">
        <v>0</v>
      </c>
    </row>
    <row r="650" spans="1:4">
      <c r="A650" s="22">
        <v>2531.25</v>
      </c>
      <c r="B650" s="22">
        <v>-107.29</v>
      </c>
      <c r="C650" s="22">
        <v>0</v>
      </c>
      <c r="D650" s="22">
        <v>0</v>
      </c>
    </row>
    <row r="651" spans="1:4">
      <c r="A651" s="22">
        <v>2535.16</v>
      </c>
      <c r="B651" s="22">
        <v>-106.94</v>
      </c>
      <c r="C651" s="22">
        <v>0</v>
      </c>
      <c r="D651" s="22">
        <v>0</v>
      </c>
    </row>
    <row r="652" spans="1:4">
      <c r="A652" s="22">
        <v>2539.06</v>
      </c>
      <c r="B652" s="22">
        <v>-107.03</v>
      </c>
      <c r="C652" s="22">
        <v>0</v>
      </c>
      <c r="D652" s="22">
        <v>0</v>
      </c>
    </row>
    <row r="653" spans="1:4">
      <c r="A653" s="22">
        <v>2542.9699999999998</v>
      </c>
      <c r="B653" s="22">
        <v>-107.01</v>
      </c>
      <c r="C653" s="22">
        <v>0</v>
      </c>
      <c r="D653" s="22">
        <v>0</v>
      </c>
    </row>
    <row r="654" spans="1:4">
      <c r="A654" s="22">
        <v>2546.88</v>
      </c>
      <c r="B654" s="22">
        <v>-106.84</v>
      </c>
      <c r="C654" s="22">
        <v>0</v>
      </c>
      <c r="D654" s="22">
        <v>0</v>
      </c>
    </row>
    <row r="655" spans="1:4">
      <c r="A655" s="22">
        <v>2550.7800000000002</v>
      </c>
      <c r="B655" s="22">
        <v>-107.19</v>
      </c>
      <c r="C655" s="22">
        <v>0</v>
      </c>
      <c r="D655" s="22">
        <v>0</v>
      </c>
    </row>
    <row r="656" spans="1:4">
      <c r="A656" s="22">
        <v>2554.69</v>
      </c>
      <c r="B656" s="22">
        <v>-107.25</v>
      </c>
      <c r="C656" s="22">
        <v>0</v>
      </c>
      <c r="D656" s="22">
        <v>0</v>
      </c>
    </row>
    <row r="657" spans="1:4">
      <c r="A657" s="22">
        <v>2558.59</v>
      </c>
      <c r="B657" s="22">
        <v>-106.65</v>
      </c>
      <c r="C657" s="22">
        <v>0</v>
      </c>
      <c r="D657" s="22">
        <v>0</v>
      </c>
    </row>
    <row r="658" spans="1:4">
      <c r="A658" s="22">
        <v>2562.5</v>
      </c>
      <c r="B658" s="22">
        <v>-106.75</v>
      </c>
      <c r="C658" s="22">
        <v>0</v>
      </c>
      <c r="D658" s="22">
        <v>0</v>
      </c>
    </row>
    <row r="659" spans="1:4">
      <c r="A659" s="22">
        <v>2566.41</v>
      </c>
      <c r="B659" s="22">
        <v>-106.95</v>
      </c>
      <c r="C659" s="22">
        <v>0</v>
      </c>
      <c r="D659" s="22">
        <v>0</v>
      </c>
    </row>
    <row r="660" spans="1:4">
      <c r="A660" s="22">
        <v>2570.31</v>
      </c>
      <c r="B660" s="22">
        <v>-107</v>
      </c>
      <c r="C660" s="22">
        <v>0</v>
      </c>
      <c r="D660" s="22">
        <v>0</v>
      </c>
    </row>
    <row r="661" spans="1:4">
      <c r="A661" s="22">
        <v>2574.2199999999998</v>
      </c>
      <c r="B661" s="22">
        <v>-107.31</v>
      </c>
      <c r="C661" s="22">
        <v>0</v>
      </c>
      <c r="D661" s="22">
        <v>0</v>
      </c>
    </row>
    <row r="662" spans="1:4">
      <c r="A662" s="22">
        <v>2578.13</v>
      </c>
      <c r="B662" s="22">
        <v>-106.9</v>
      </c>
      <c r="C662" s="22">
        <v>0</v>
      </c>
      <c r="D662" s="22">
        <v>0</v>
      </c>
    </row>
    <row r="663" spans="1:4">
      <c r="A663" s="22">
        <v>2582.0300000000002</v>
      </c>
      <c r="B663" s="22">
        <v>-105.05</v>
      </c>
      <c r="C663" s="22">
        <v>0</v>
      </c>
      <c r="D663" s="22">
        <v>0</v>
      </c>
    </row>
    <row r="664" spans="1:4">
      <c r="A664" s="22">
        <v>2585.94</v>
      </c>
      <c r="B664" s="22">
        <v>-105.8</v>
      </c>
      <c r="C664" s="22">
        <v>0</v>
      </c>
      <c r="D664" s="22">
        <v>0</v>
      </c>
    </row>
    <row r="665" spans="1:4">
      <c r="A665" s="22">
        <v>2589.84</v>
      </c>
      <c r="B665" s="22">
        <v>-107.38</v>
      </c>
      <c r="C665" s="22">
        <v>0</v>
      </c>
      <c r="D665" s="22">
        <v>0</v>
      </c>
    </row>
    <row r="666" spans="1:4">
      <c r="A666" s="22">
        <v>2593.75</v>
      </c>
      <c r="B666" s="22">
        <v>-106.91</v>
      </c>
      <c r="C666" s="22">
        <v>0</v>
      </c>
      <c r="D666" s="22">
        <v>0</v>
      </c>
    </row>
    <row r="667" spans="1:4">
      <c r="A667" s="22">
        <v>2597.66</v>
      </c>
      <c r="B667" s="22">
        <v>-106.43</v>
      </c>
      <c r="C667" s="22">
        <v>0</v>
      </c>
      <c r="D667" s="22">
        <v>0</v>
      </c>
    </row>
    <row r="668" spans="1:4">
      <c r="A668" s="22">
        <v>2601.56</v>
      </c>
      <c r="B668" s="22">
        <v>-107.15</v>
      </c>
      <c r="C668" s="22">
        <v>0</v>
      </c>
      <c r="D668" s="22">
        <v>0</v>
      </c>
    </row>
    <row r="669" spans="1:4">
      <c r="A669" s="22">
        <v>2605.4699999999998</v>
      </c>
      <c r="B669" s="22">
        <v>-107.27</v>
      </c>
      <c r="C669" s="22">
        <v>0</v>
      </c>
      <c r="D669" s="22">
        <v>0</v>
      </c>
    </row>
    <row r="670" spans="1:4">
      <c r="A670" s="22">
        <v>2609.38</v>
      </c>
      <c r="B670" s="22">
        <v>-106.99</v>
      </c>
      <c r="C670" s="22">
        <v>0</v>
      </c>
      <c r="D670" s="22">
        <v>0</v>
      </c>
    </row>
    <row r="671" spans="1:4">
      <c r="A671" s="22">
        <v>2613.2800000000002</v>
      </c>
      <c r="B671" s="22">
        <v>-107.16</v>
      </c>
      <c r="C671" s="22">
        <v>0</v>
      </c>
      <c r="D671" s="22">
        <v>0</v>
      </c>
    </row>
    <row r="672" spans="1:4">
      <c r="A672" s="22">
        <v>2617.19</v>
      </c>
      <c r="B672" s="22">
        <v>-108.12</v>
      </c>
      <c r="C672" s="22">
        <v>0</v>
      </c>
      <c r="D672" s="22">
        <v>0</v>
      </c>
    </row>
    <row r="673" spans="1:4">
      <c r="A673" s="22">
        <v>2621.09</v>
      </c>
      <c r="B673" s="22">
        <v>-108.44</v>
      </c>
      <c r="C673" s="22">
        <v>0</v>
      </c>
      <c r="D673" s="22">
        <v>0</v>
      </c>
    </row>
    <row r="674" spans="1:4">
      <c r="A674" s="22">
        <v>2625</v>
      </c>
      <c r="B674" s="22">
        <v>-107.19</v>
      </c>
      <c r="C674" s="22">
        <v>0</v>
      </c>
      <c r="D674" s="22">
        <v>0</v>
      </c>
    </row>
    <row r="675" spans="1:4">
      <c r="A675" s="22">
        <v>2628.91</v>
      </c>
      <c r="B675" s="22">
        <v>-106.7</v>
      </c>
      <c r="C675" s="22">
        <v>0</v>
      </c>
      <c r="D675" s="22">
        <v>0</v>
      </c>
    </row>
    <row r="676" spans="1:4">
      <c r="A676" s="22">
        <v>2632.81</v>
      </c>
      <c r="B676" s="22">
        <v>-107.75</v>
      </c>
      <c r="C676" s="22">
        <v>0</v>
      </c>
      <c r="D676" s="22">
        <v>0</v>
      </c>
    </row>
    <row r="677" spans="1:4">
      <c r="A677" s="22">
        <v>2636.72</v>
      </c>
      <c r="B677" s="22">
        <v>-107.41</v>
      </c>
      <c r="C677" s="22">
        <v>0</v>
      </c>
      <c r="D677" s="22">
        <v>0</v>
      </c>
    </row>
    <row r="678" spans="1:4">
      <c r="A678" s="22">
        <v>2640.63</v>
      </c>
      <c r="B678" s="22">
        <v>-107.74</v>
      </c>
      <c r="C678" s="22">
        <v>0</v>
      </c>
      <c r="D678" s="22">
        <v>0</v>
      </c>
    </row>
    <row r="679" spans="1:4">
      <c r="A679" s="22">
        <v>2644.53</v>
      </c>
      <c r="B679" s="22">
        <v>-107.75</v>
      </c>
      <c r="C679" s="22">
        <v>0</v>
      </c>
      <c r="D679" s="22">
        <v>0</v>
      </c>
    </row>
    <row r="680" spans="1:4">
      <c r="A680" s="22">
        <v>2648.44</v>
      </c>
      <c r="B680" s="22">
        <v>-107.38</v>
      </c>
      <c r="C680" s="22">
        <v>0</v>
      </c>
      <c r="D680" s="22">
        <v>0</v>
      </c>
    </row>
    <row r="681" spans="1:4">
      <c r="A681" s="22">
        <v>2652.34</v>
      </c>
      <c r="B681" s="22">
        <v>-108.85</v>
      </c>
      <c r="C681" s="22">
        <v>0</v>
      </c>
      <c r="D681" s="22">
        <v>0</v>
      </c>
    </row>
    <row r="682" spans="1:4">
      <c r="A682" s="22">
        <v>2656.25</v>
      </c>
      <c r="B682" s="22">
        <v>-107.34</v>
      </c>
      <c r="C682" s="22">
        <v>0</v>
      </c>
      <c r="D682" s="22">
        <v>0</v>
      </c>
    </row>
    <row r="683" spans="1:4">
      <c r="A683" s="22">
        <v>2660.16</v>
      </c>
      <c r="B683" s="22">
        <v>-106.7</v>
      </c>
      <c r="C683" s="22">
        <v>0</v>
      </c>
      <c r="D683" s="22">
        <v>0</v>
      </c>
    </row>
    <row r="684" spans="1:4">
      <c r="A684" s="22">
        <v>2664.06</v>
      </c>
      <c r="B684" s="22">
        <v>-107.99</v>
      </c>
      <c r="C684" s="22">
        <v>0</v>
      </c>
      <c r="D684" s="22">
        <v>0</v>
      </c>
    </row>
    <row r="685" spans="1:4">
      <c r="A685" s="22">
        <v>2667.97</v>
      </c>
      <c r="B685" s="22">
        <v>-108.31</v>
      </c>
      <c r="C685" s="22">
        <v>0</v>
      </c>
      <c r="D685" s="22">
        <v>0</v>
      </c>
    </row>
    <row r="686" spans="1:4">
      <c r="A686" s="22">
        <v>2671.88</v>
      </c>
      <c r="B686" s="22">
        <v>-108.56</v>
      </c>
      <c r="C686" s="22">
        <v>0</v>
      </c>
      <c r="D686" s="22">
        <v>0</v>
      </c>
    </row>
    <row r="687" spans="1:4">
      <c r="A687" s="22">
        <v>2675.78</v>
      </c>
      <c r="B687" s="22">
        <v>-107.91</v>
      </c>
      <c r="C687" s="22">
        <v>0</v>
      </c>
      <c r="D687" s="22">
        <v>0</v>
      </c>
    </row>
    <row r="688" spans="1:4">
      <c r="A688" s="22">
        <v>2679.69</v>
      </c>
      <c r="B688" s="22">
        <v>-108.58</v>
      </c>
      <c r="C688" s="22">
        <v>0</v>
      </c>
      <c r="D688" s="22">
        <v>0</v>
      </c>
    </row>
    <row r="689" spans="1:4">
      <c r="A689" s="22">
        <v>2683.59</v>
      </c>
      <c r="B689" s="22">
        <v>-108.72</v>
      </c>
      <c r="C689" s="22">
        <v>0</v>
      </c>
      <c r="D689" s="22">
        <v>0</v>
      </c>
    </row>
    <row r="690" spans="1:4">
      <c r="A690" s="22">
        <v>2687.5</v>
      </c>
      <c r="B690" s="22">
        <v>-108.86</v>
      </c>
      <c r="C690" s="22">
        <v>0</v>
      </c>
      <c r="D690" s="22">
        <v>0</v>
      </c>
    </row>
    <row r="691" spans="1:4">
      <c r="A691" s="22">
        <v>2691.41</v>
      </c>
      <c r="B691" s="22">
        <v>-109.51</v>
      </c>
      <c r="C691" s="22">
        <v>0</v>
      </c>
      <c r="D691" s="22">
        <v>0</v>
      </c>
    </row>
    <row r="692" spans="1:4">
      <c r="A692" s="22">
        <v>2695.31</v>
      </c>
      <c r="B692" s="22">
        <v>-109.67</v>
      </c>
      <c r="C692" s="22">
        <v>0</v>
      </c>
      <c r="D692" s="22">
        <v>0</v>
      </c>
    </row>
    <row r="693" spans="1:4">
      <c r="A693" s="22">
        <v>2699.22</v>
      </c>
      <c r="B693" s="22">
        <v>-109.03</v>
      </c>
      <c r="C693" s="22">
        <v>0</v>
      </c>
      <c r="D693" s="22">
        <v>0</v>
      </c>
    </row>
    <row r="694" spans="1:4">
      <c r="A694" s="22">
        <v>2703.13</v>
      </c>
      <c r="B694" s="22">
        <v>-108.03</v>
      </c>
      <c r="C694" s="22">
        <v>0</v>
      </c>
      <c r="D694" s="22">
        <v>0</v>
      </c>
    </row>
    <row r="695" spans="1:4">
      <c r="A695" s="22">
        <v>2707.03</v>
      </c>
      <c r="B695" s="22">
        <v>-107.2</v>
      </c>
      <c r="C695" s="22">
        <v>0</v>
      </c>
      <c r="D695" s="22">
        <v>0</v>
      </c>
    </row>
    <row r="696" spans="1:4">
      <c r="A696" s="22">
        <v>2710.94</v>
      </c>
      <c r="B696" s="22">
        <v>-107.32</v>
      </c>
      <c r="C696" s="22">
        <v>0</v>
      </c>
      <c r="D696" s="22">
        <v>0</v>
      </c>
    </row>
    <row r="697" spans="1:4">
      <c r="A697" s="22">
        <v>2714.84</v>
      </c>
      <c r="B697" s="22">
        <v>-108.04</v>
      </c>
      <c r="C697" s="22">
        <v>0</v>
      </c>
      <c r="D697" s="22">
        <v>0</v>
      </c>
    </row>
    <row r="698" spans="1:4">
      <c r="A698" s="22">
        <v>2718.75</v>
      </c>
      <c r="B698" s="22">
        <v>-107.76</v>
      </c>
      <c r="C698" s="22">
        <v>0</v>
      </c>
      <c r="D698" s="22">
        <v>0</v>
      </c>
    </row>
    <row r="699" spans="1:4">
      <c r="A699" s="22">
        <v>2722.66</v>
      </c>
      <c r="B699" s="22">
        <v>-107.45</v>
      </c>
      <c r="C699" s="22">
        <v>0</v>
      </c>
      <c r="D699" s="22">
        <v>0</v>
      </c>
    </row>
    <row r="700" spans="1:4">
      <c r="A700" s="22">
        <v>2726.56</v>
      </c>
      <c r="B700" s="22">
        <v>-108.7</v>
      </c>
      <c r="C700" s="22">
        <v>0</v>
      </c>
      <c r="D700" s="22">
        <v>0</v>
      </c>
    </row>
    <row r="701" spans="1:4">
      <c r="A701" s="22">
        <v>2730.47</v>
      </c>
      <c r="B701" s="22">
        <v>-109.06</v>
      </c>
      <c r="C701" s="22">
        <v>0</v>
      </c>
      <c r="D701" s="22">
        <v>0</v>
      </c>
    </row>
    <row r="702" spans="1:4">
      <c r="A702" s="22">
        <v>2734.38</v>
      </c>
      <c r="B702" s="22">
        <v>-107.95</v>
      </c>
      <c r="C702" s="22">
        <v>0</v>
      </c>
      <c r="D702" s="22">
        <v>0</v>
      </c>
    </row>
    <row r="703" spans="1:4">
      <c r="A703" s="22">
        <v>2738.28</v>
      </c>
      <c r="B703" s="22">
        <v>-108.7</v>
      </c>
      <c r="C703" s="22">
        <v>0</v>
      </c>
      <c r="D703" s="22">
        <v>0</v>
      </c>
    </row>
    <row r="704" spans="1:4">
      <c r="A704" s="22">
        <v>2742.19</v>
      </c>
      <c r="B704" s="22">
        <v>-109.13</v>
      </c>
      <c r="C704" s="22">
        <v>0</v>
      </c>
      <c r="D704" s="22">
        <v>0</v>
      </c>
    </row>
    <row r="705" spans="1:4">
      <c r="A705" s="22">
        <v>2746.09</v>
      </c>
      <c r="B705" s="22">
        <v>-107.05</v>
      </c>
      <c r="C705" s="22">
        <v>0</v>
      </c>
      <c r="D705" s="22">
        <v>0</v>
      </c>
    </row>
    <row r="706" spans="1:4">
      <c r="A706" s="22">
        <v>2750</v>
      </c>
      <c r="B706" s="22">
        <v>-106.51</v>
      </c>
      <c r="C706" s="22">
        <v>0</v>
      </c>
      <c r="D706" s="22">
        <v>0</v>
      </c>
    </row>
    <row r="707" spans="1:4">
      <c r="A707" s="22">
        <v>2753.91</v>
      </c>
      <c r="B707" s="22">
        <v>-106.92</v>
      </c>
      <c r="C707" s="22">
        <v>0</v>
      </c>
      <c r="D707" s="22">
        <v>0</v>
      </c>
    </row>
    <row r="708" spans="1:4">
      <c r="A708" s="22">
        <v>2757.81</v>
      </c>
      <c r="B708" s="22">
        <v>-107.77</v>
      </c>
      <c r="C708" s="22">
        <v>0</v>
      </c>
      <c r="D708" s="22">
        <v>0</v>
      </c>
    </row>
    <row r="709" spans="1:4">
      <c r="A709" s="22">
        <v>2761.72</v>
      </c>
      <c r="B709" s="22">
        <v>-109.43</v>
      </c>
      <c r="C709" s="22">
        <v>0</v>
      </c>
      <c r="D709" s="22">
        <v>0</v>
      </c>
    </row>
    <row r="710" spans="1:4">
      <c r="A710" s="22">
        <v>2765.63</v>
      </c>
      <c r="B710" s="22">
        <v>-108.38</v>
      </c>
      <c r="C710" s="22">
        <v>0</v>
      </c>
      <c r="D710" s="22">
        <v>0</v>
      </c>
    </row>
    <row r="711" spans="1:4">
      <c r="A711" s="22">
        <v>2769.53</v>
      </c>
      <c r="B711" s="22">
        <v>-106.71</v>
      </c>
      <c r="C711" s="22">
        <v>0</v>
      </c>
      <c r="D711" s="22">
        <v>0</v>
      </c>
    </row>
    <row r="712" spans="1:4">
      <c r="A712" s="22">
        <v>2773.44</v>
      </c>
      <c r="B712" s="22">
        <v>-107.25</v>
      </c>
      <c r="C712" s="22">
        <v>0</v>
      </c>
      <c r="D712" s="22">
        <v>0</v>
      </c>
    </row>
    <row r="713" spans="1:4">
      <c r="A713" s="22">
        <v>2777.34</v>
      </c>
      <c r="B713" s="22">
        <v>-108.39</v>
      </c>
      <c r="C713" s="22">
        <v>0</v>
      </c>
      <c r="D713" s="22">
        <v>0</v>
      </c>
    </row>
    <row r="714" spans="1:4">
      <c r="A714" s="22">
        <v>2781.25</v>
      </c>
      <c r="B714" s="22">
        <v>-108.76</v>
      </c>
      <c r="C714" s="22">
        <v>0</v>
      </c>
      <c r="D714" s="22">
        <v>0</v>
      </c>
    </row>
    <row r="715" spans="1:4">
      <c r="A715" s="22">
        <v>2785.16</v>
      </c>
      <c r="B715" s="22">
        <v>-107.31</v>
      </c>
      <c r="C715" s="22">
        <v>0</v>
      </c>
      <c r="D715" s="22">
        <v>0</v>
      </c>
    </row>
    <row r="716" spans="1:4">
      <c r="A716" s="22">
        <v>2789.06</v>
      </c>
      <c r="B716" s="22">
        <v>-106.46</v>
      </c>
      <c r="C716" s="22">
        <v>0</v>
      </c>
      <c r="D716" s="22">
        <v>0</v>
      </c>
    </row>
    <row r="717" spans="1:4">
      <c r="A717" s="22">
        <v>2792.97</v>
      </c>
      <c r="B717" s="22">
        <v>-107.67</v>
      </c>
      <c r="C717" s="22">
        <v>0</v>
      </c>
      <c r="D717" s="22">
        <v>0</v>
      </c>
    </row>
    <row r="718" spans="1:4">
      <c r="A718" s="22">
        <v>2796.88</v>
      </c>
      <c r="B718" s="22">
        <v>-107.91</v>
      </c>
      <c r="C718" s="22">
        <v>0</v>
      </c>
      <c r="D718" s="22">
        <v>0</v>
      </c>
    </row>
    <row r="719" spans="1:4">
      <c r="A719" s="22">
        <v>2800.78</v>
      </c>
      <c r="B719" s="22">
        <v>-107.39</v>
      </c>
      <c r="C719" s="22">
        <v>0</v>
      </c>
      <c r="D719" s="22">
        <v>0</v>
      </c>
    </row>
    <row r="720" spans="1:4">
      <c r="A720" s="22">
        <v>2804.69</v>
      </c>
      <c r="B720" s="22">
        <v>-106.97</v>
      </c>
      <c r="C720" s="22">
        <v>0</v>
      </c>
      <c r="D720" s="22">
        <v>0</v>
      </c>
    </row>
    <row r="721" spans="1:4">
      <c r="A721" s="22">
        <v>2808.59</v>
      </c>
      <c r="B721" s="22">
        <v>-108.3</v>
      </c>
      <c r="C721" s="22">
        <v>0</v>
      </c>
      <c r="D721" s="22">
        <v>0</v>
      </c>
    </row>
    <row r="722" spans="1:4">
      <c r="A722" s="22">
        <v>2812.5</v>
      </c>
      <c r="B722" s="22">
        <v>-108.02</v>
      </c>
      <c r="C722" s="22">
        <v>0</v>
      </c>
      <c r="D722" s="22">
        <v>0</v>
      </c>
    </row>
    <row r="723" spans="1:4">
      <c r="A723" s="22">
        <v>2816.41</v>
      </c>
      <c r="B723" s="22">
        <v>-107.87</v>
      </c>
      <c r="C723" s="22">
        <v>0</v>
      </c>
      <c r="D723" s="22">
        <v>0</v>
      </c>
    </row>
    <row r="724" spans="1:4">
      <c r="A724" s="22">
        <v>2820.31</v>
      </c>
      <c r="B724" s="22">
        <v>-107.8</v>
      </c>
      <c r="C724" s="22">
        <v>0</v>
      </c>
      <c r="D724" s="22">
        <v>0</v>
      </c>
    </row>
    <row r="725" spans="1:4">
      <c r="A725" s="22">
        <v>2824.22</v>
      </c>
      <c r="B725" s="22">
        <v>-108.38</v>
      </c>
      <c r="C725" s="22">
        <v>0</v>
      </c>
      <c r="D725" s="22">
        <v>0</v>
      </c>
    </row>
    <row r="726" spans="1:4">
      <c r="A726" s="22">
        <v>2828.13</v>
      </c>
      <c r="B726" s="22">
        <v>-108.56</v>
      </c>
      <c r="C726" s="22">
        <v>0</v>
      </c>
      <c r="D726" s="22">
        <v>0</v>
      </c>
    </row>
    <row r="727" spans="1:4">
      <c r="A727" s="22">
        <v>2832.03</v>
      </c>
      <c r="B727" s="22">
        <v>-108.03</v>
      </c>
      <c r="C727" s="22">
        <v>0</v>
      </c>
      <c r="D727" s="22">
        <v>0</v>
      </c>
    </row>
    <row r="728" spans="1:4">
      <c r="A728" s="22">
        <v>2835.94</v>
      </c>
      <c r="B728" s="22">
        <v>-108.92</v>
      </c>
      <c r="C728" s="22">
        <v>0</v>
      </c>
      <c r="D728" s="22">
        <v>0</v>
      </c>
    </row>
    <row r="729" spans="1:4">
      <c r="A729" s="22">
        <v>2839.84</v>
      </c>
      <c r="B729" s="22">
        <v>-109.39</v>
      </c>
      <c r="C729" s="22">
        <v>0</v>
      </c>
      <c r="D729" s="22">
        <v>0</v>
      </c>
    </row>
    <row r="730" spans="1:4">
      <c r="A730" s="22">
        <v>2843.75</v>
      </c>
      <c r="B730" s="22">
        <v>-108.66</v>
      </c>
      <c r="C730" s="22">
        <v>0</v>
      </c>
      <c r="D730" s="22">
        <v>0</v>
      </c>
    </row>
    <row r="731" spans="1:4">
      <c r="A731" s="22">
        <v>2847.66</v>
      </c>
      <c r="B731" s="22">
        <v>-107.64</v>
      </c>
      <c r="C731" s="22">
        <v>0</v>
      </c>
      <c r="D731" s="22">
        <v>0</v>
      </c>
    </row>
    <row r="732" spans="1:4">
      <c r="A732" s="22">
        <v>2851.56</v>
      </c>
      <c r="B732" s="22">
        <v>-108.16</v>
      </c>
      <c r="C732" s="22">
        <v>0</v>
      </c>
      <c r="D732" s="22">
        <v>0</v>
      </c>
    </row>
    <row r="733" spans="1:4">
      <c r="A733" s="22">
        <v>2855.47</v>
      </c>
      <c r="B733" s="22">
        <v>-108.3</v>
      </c>
      <c r="C733" s="22">
        <v>0</v>
      </c>
      <c r="D733" s="22">
        <v>0</v>
      </c>
    </row>
    <row r="734" spans="1:4">
      <c r="A734" s="22">
        <v>2859.38</v>
      </c>
      <c r="B734" s="22">
        <v>-107.03</v>
      </c>
      <c r="C734" s="22">
        <v>0</v>
      </c>
      <c r="D734" s="22">
        <v>0</v>
      </c>
    </row>
    <row r="735" spans="1:4">
      <c r="A735" s="22">
        <v>2863.28</v>
      </c>
      <c r="B735" s="22">
        <v>-107.89</v>
      </c>
      <c r="C735" s="22">
        <v>0</v>
      </c>
      <c r="D735" s="22">
        <v>0</v>
      </c>
    </row>
    <row r="736" spans="1:4">
      <c r="A736" s="22">
        <v>2867.19</v>
      </c>
      <c r="B736" s="22">
        <v>-108.45</v>
      </c>
      <c r="C736" s="22">
        <v>0</v>
      </c>
      <c r="D736" s="22">
        <v>0</v>
      </c>
    </row>
    <row r="737" spans="1:4">
      <c r="A737" s="22">
        <v>2871.09</v>
      </c>
      <c r="B737" s="22">
        <v>-108.59</v>
      </c>
      <c r="C737" s="22">
        <v>0</v>
      </c>
      <c r="D737" s="22">
        <v>0</v>
      </c>
    </row>
    <row r="738" spans="1:4">
      <c r="A738" s="22">
        <v>2875</v>
      </c>
      <c r="B738" s="22">
        <v>-107.86</v>
      </c>
      <c r="C738" s="22">
        <v>0</v>
      </c>
      <c r="D738" s="22">
        <v>0</v>
      </c>
    </row>
    <row r="739" spans="1:4">
      <c r="A739" s="22">
        <v>2878.91</v>
      </c>
      <c r="B739" s="22">
        <v>-107.39</v>
      </c>
      <c r="C739" s="22">
        <v>0</v>
      </c>
      <c r="D739" s="22">
        <v>0</v>
      </c>
    </row>
    <row r="740" spans="1:4">
      <c r="A740" s="22">
        <v>2882.81</v>
      </c>
      <c r="B740" s="22">
        <v>-107.65</v>
      </c>
      <c r="C740" s="22">
        <v>0</v>
      </c>
      <c r="D740" s="22">
        <v>0</v>
      </c>
    </row>
    <row r="741" spans="1:4">
      <c r="A741" s="22">
        <v>2886.72</v>
      </c>
      <c r="B741" s="22">
        <v>-108.38</v>
      </c>
      <c r="C741" s="22">
        <v>0</v>
      </c>
      <c r="D741" s="22">
        <v>0</v>
      </c>
    </row>
    <row r="742" spans="1:4">
      <c r="A742" s="22">
        <v>2890.63</v>
      </c>
      <c r="B742" s="22">
        <v>-108.21</v>
      </c>
      <c r="C742" s="22">
        <v>0</v>
      </c>
      <c r="D742" s="22">
        <v>0</v>
      </c>
    </row>
    <row r="743" spans="1:4">
      <c r="A743" s="22">
        <v>2894.53</v>
      </c>
      <c r="B743" s="22">
        <v>-107.89</v>
      </c>
      <c r="C743" s="22">
        <v>0</v>
      </c>
      <c r="D743" s="22">
        <v>0</v>
      </c>
    </row>
    <row r="744" spans="1:4">
      <c r="A744" s="22">
        <v>2898.44</v>
      </c>
      <c r="B744" s="22">
        <v>-108.27</v>
      </c>
      <c r="C744" s="22">
        <v>0</v>
      </c>
      <c r="D744" s="22">
        <v>0</v>
      </c>
    </row>
    <row r="745" spans="1:4">
      <c r="A745" s="22">
        <v>2902.34</v>
      </c>
      <c r="B745" s="22">
        <v>-108.48</v>
      </c>
      <c r="C745" s="22">
        <v>0</v>
      </c>
      <c r="D745" s="22">
        <v>0</v>
      </c>
    </row>
    <row r="746" spans="1:4">
      <c r="A746" s="22">
        <v>2906.25</v>
      </c>
      <c r="B746" s="22">
        <v>-108.76</v>
      </c>
      <c r="C746" s="22">
        <v>0</v>
      </c>
      <c r="D746" s="22">
        <v>0</v>
      </c>
    </row>
    <row r="747" spans="1:4">
      <c r="A747" s="22">
        <v>2910.16</v>
      </c>
      <c r="B747" s="22">
        <v>-107.83</v>
      </c>
      <c r="C747" s="22">
        <v>0</v>
      </c>
      <c r="D747" s="22">
        <v>0</v>
      </c>
    </row>
    <row r="748" spans="1:4">
      <c r="A748" s="22">
        <v>2914.06</v>
      </c>
      <c r="B748" s="22">
        <v>-108.23</v>
      </c>
      <c r="C748" s="22">
        <v>0</v>
      </c>
      <c r="D748" s="22">
        <v>0</v>
      </c>
    </row>
    <row r="749" spans="1:4">
      <c r="A749" s="22">
        <v>2917.97</v>
      </c>
      <c r="B749" s="22">
        <v>-108.32</v>
      </c>
      <c r="C749" s="22">
        <v>0</v>
      </c>
      <c r="D749" s="22">
        <v>0</v>
      </c>
    </row>
    <row r="750" spans="1:4">
      <c r="A750" s="22">
        <v>2921.88</v>
      </c>
      <c r="B750" s="22">
        <v>-109.51</v>
      </c>
      <c r="C750" s="22">
        <v>0</v>
      </c>
      <c r="D750" s="22">
        <v>0</v>
      </c>
    </row>
    <row r="751" spans="1:4">
      <c r="A751" s="22">
        <v>2925.78</v>
      </c>
      <c r="B751" s="22">
        <v>-109.06</v>
      </c>
      <c r="C751" s="22">
        <v>0</v>
      </c>
      <c r="D751" s="22">
        <v>0</v>
      </c>
    </row>
    <row r="752" spans="1:4">
      <c r="A752" s="22">
        <v>2929.69</v>
      </c>
      <c r="B752" s="22">
        <v>-109.02</v>
      </c>
      <c r="C752" s="22">
        <v>0</v>
      </c>
      <c r="D752" s="22">
        <v>0</v>
      </c>
    </row>
    <row r="753" spans="1:4">
      <c r="A753" s="22">
        <v>2933.59</v>
      </c>
      <c r="B753" s="22">
        <v>-109.04</v>
      </c>
      <c r="C753" s="22">
        <v>0</v>
      </c>
      <c r="D753" s="22">
        <v>0</v>
      </c>
    </row>
    <row r="754" spans="1:4">
      <c r="A754" s="22">
        <v>2937.5</v>
      </c>
      <c r="B754" s="22">
        <v>-108.53</v>
      </c>
      <c r="C754" s="22">
        <v>0</v>
      </c>
      <c r="D754" s="22">
        <v>0</v>
      </c>
    </row>
    <row r="755" spans="1:4">
      <c r="A755" s="22">
        <v>2941.41</v>
      </c>
      <c r="B755" s="22">
        <v>-108.76</v>
      </c>
      <c r="C755" s="22">
        <v>0</v>
      </c>
      <c r="D755" s="22">
        <v>0</v>
      </c>
    </row>
    <row r="756" spans="1:4">
      <c r="A756" s="22">
        <v>2945.31</v>
      </c>
      <c r="B756" s="22">
        <v>-109.16</v>
      </c>
      <c r="C756" s="22">
        <v>0</v>
      </c>
      <c r="D756" s="22">
        <v>0</v>
      </c>
    </row>
    <row r="757" spans="1:4">
      <c r="A757" s="22">
        <v>2949.22</v>
      </c>
      <c r="B757" s="22">
        <v>-109.89</v>
      </c>
      <c r="C757" s="22">
        <v>0</v>
      </c>
      <c r="D757" s="22">
        <v>0</v>
      </c>
    </row>
    <row r="758" spans="1:4">
      <c r="A758" s="22">
        <v>2953.13</v>
      </c>
      <c r="B758" s="22">
        <v>-109.56</v>
      </c>
      <c r="C758" s="22">
        <v>0</v>
      </c>
      <c r="D758" s="22">
        <v>0</v>
      </c>
    </row>
    <row r="759" spans="1:4">
      <c r="A759" s="22">
        <v>2957.03</v>
      </c>
      <c r="B759" s="22">
        <v>-108.87</v>
      </c>
      <c r="C759" s="22">
        <v>0</v>
      </c>
      <c r="D759" s="22">
        <v>0</v>
      </c>
    </row>
    <row r="760" spans="1:4">
      <c r="A760" s="22">
        <v>2960.94</v>
      </c>
      <c r="B760" s="22">
        <v>-108.97</v>
      </c>
      <c r="C760" s="22">
        <v>0</v>
      </c>
      <c r="D760" s="22">
        <v>0</v>
      </c>
    </row>
    <row r="761" spans="1:4">
      <c r="A761" s="22">
        <v>2964.84</v>
      </c>
      <c r="B761" s="22">
        <v>-109.39</v>
      </c>
      <c r="C761" s="22">
        <v>0</v>
      </c>
      <c r="D761" s="22">
        <v>0</v>
      </c>
    </row>
    <row r="762" spans="1:4">
      <c r="A762" s="22">
        <v>2968.75</v>
      </c>
      <c r="B762" s="22">
        <v>-109.12</v>
      </c>
      <c r="C762" s="22">
        <v>0</v>
      </c>
      <c r="D762" s="22">
        <v>0</v>
      </c>
    </row>
    <row r="763" spans="1:4">
      <c r="A763" s="22">
        <v>2972.66</v>
      </c>
      <c r="B763" s="22">
        <v>-109</v>
      </c>
      <c r="C763" s="22">
        <v>0</v>
      </c>
      <c r="D763" s="22">
        <v>0</v>
      </c>
    </row>
    <row r="764" spans="1:4">
      <c r="A764" s="22">
        <v>2976.56</v>
      </c>
      <c r="B764" s="22">
        <v>-110.54</v>
      </c>
      <c r="C764" s="22">
        <v>0</v>
      </c>
      <c r="D764" s="22">
        <v>0</v>
      </c>
    </row>
    <row r="765" spans="1:4">
      <c r="A765" s="22">
        <v>2980.47</v>
      </c>
      <c r="B765" s="22">
        <v>-109.94</v>
      </c>
      <c r="C765" s="22">
        <v>0</v>
      </c>
      <c r="D765" s="22">
        <v>0</v>
      </c>
    </row>
    <row r="766" spans="1:4">
      <c r="A766" s="22">
        <v>2984.38</v>
      </c>
      <c r="B766" s="22">
        <v>-108.77</v>
      </c>
      <c r="C766" s="22">
        <v>0</v>
      </c>
      <c r="D766" s="22">
        <v>0</v>
      </c>
    </row>
    <row r="767" spans="1:4">
      <c r="A767" s="22">
        <v>2988.28</v>
      </c>
      <c r="B767" s="22">
        <v>-107.82</v>
      </c>
      <c r="C767" s="22">
        <v>0</v>
      </c>
      <c r="D767" s="22">
        <v>0</v>
      </c>
    </row>
    <row r="768" spans="1:4">
      <c r="A768" s="22">
        <v>2992.19</v>
      </c>
      <c r="B768" s="22">
        <v>-108.34</v>
      </c>
      <c r="C768" s="22">
        <v>0</v>
      </c>
      <c r="D768" s="22">
        <v>0</v>
      </c>
    </row>
    <row r="769" spans="1:4">
      <c r="A769" s="22">
        <v>2996.09</v>
      </c>
      <c r="B769" s="22">
        <v>-109.01</v>
      </c>
      <c r="C769" s="22">
        <v>0</v>
      </c>
      <c r="D769" s="22">
        <v>0</v>
      </c>
    </row>
    <row r="770" spans="1:4">
      <c r="A770" s="22">
        <v>3000</v>
      </c>
      <c r="B770" s="22">
        <v>-109.36</v>
      </c>
      <c r="C770" s="22">
        <v>0</v>
      </c>
      <c r="D770" s="22">
        <v>0</v>
      </c>
    </row>
    <row r="771" spans="1:4">
      <c r="A771" s="22">
        <v>3003.91</v>
      </c>
      <c r="B771" s="22">
        <v>-107.56</v>
      </c>
      <c r="C771" s="22">
        <v>0</v>
      </c>
      <c r="D771" s="22">
        <v>0</v>
      </c>
    </row>
    <row r="772" spans="1:4">
      <c r="A772" s="22">
        <v>3007.81</v>
      </c>
      <c r="B772" s="22">
        <v>-108.9</v>
      </c>
      <c r="C772" s="22">
        <v>0</v>
      </c>
      <c r="D772" s="22">
        <v>0</v>
      </c>
    </row>
    <row r="773" spans="1:4">
      <c r="A773" s="22">
        <v>3011.72</v>
      </c>
      <c r="B773" s="22">
        <v>-109.61</v>
      </c>
      <c r="C773" s="22">
        <v>0</v>
      </c>
      <c r="D773" s="22">
        <v>0</v>
      </c>
    </row>
    <row r="774" spans="1:4">
      <c r="A774" s="22">
        <v>3015.63</v>
      </c>
      <c r="B774" s="22">
        <v>-108.56</v>
      </c>
      <c r="C774" s="22">
        <v>0</v>
      </c>
      <c r="D774" s="22">
        <v>0</v>
      </c>
    </row>
    <row r="775" spans="1:4">
      <c r="A775" s="22">
        <v>3019.53</v>
      </c>
      <c r="B775" s="22">
        <v>-107.98</v>
      </c>
      <c r="C775" s="22">
        <v>0</v>
      </c>
      <c r="D775" s="22">
        <v>0</v>
      </c>
    </row>
    <row r="776" spans="1:4">
      <c r="A776" s="22">
        <v>3023.44</v>
      </c>
      <c r="B776" s="22">
        <v>-108.04</v>
      </c>
      <c r="C776" s="22">
        <v>0</v>
      </c>
      <c r="D776" s="22">
        <v>0</v>
      </c>
    </row>
    <row r="777" spans="1:4">
      <c r="A777" s="22">
        <v>3027.34</v>
      </c>
      <c r="B777" s="22">
        <v>-108.21</v>
      </c>
      <c r="C777" s="22">
        <v>0</v>
      </c>
      <c r="D777" s="22">
        <v>0</v>
      </c>
    </row>
    <row r="778" spans="1:4">
      <c r="A778" s="22">
        <v>3031.25</v>
      </c>
      <c r="B778" s="22">
        <v>-108.59</v>
      </c>
      <c r="C778" s="22">
        <v>0</v>
      </c>
      <c r="D778" s="22">
        <v>0</v>
      </c>
    </row>
    <row r="779" spans="1:4">
      <c r="A779" s="22">
        <v>3035.16</v>
      </c>
      <c r="B779" s="22">
        <v>-107.28</v>
      </c>
      <c r="C779" s="22">
        <v>0</v>
      </c>
      <c r="D779" s="22">
        <v>0</v>
      </c>
    </row>
    <row r="780" spans="1:4">
      <c r="A780" s="22">
        <v>3039.06</v>
      </c>
      <c r="B780" s="22">
        <v>-107.87</v>
      </c>
      <c r="C780" s="22">
        <v>0</v>
      </c>
      <c r="D780" s="22">
        <v>0</v>
      </c>
    </row>
    <row r="781" spans="1:4">
      <c r="A781" s="22">
        <v>3042.97</v>
      </c>
      <c r="B781" s="22">
        <v>-108.66</v>
      </c>
      <c r="C781" s="22">
        <v>0</v>
      </c>
      <c r="D781" s="22">
        <v>0</v>
      </c>
    </row>
    <row r="782" spans="1:4">
      <c r="A782" s="22">
        <v>3046.88</v>
      </c>
      <c r="B782" s="22">
        <v>-108.73</v>
      </c>
      <c r="C782" s="22">
        <v>0</v>
      </c>
      <c r="D782" s="22">
        <v>0</v>
      </c>
    </row>
    <row r="783" spans="1:4">
      <c r="A783" s="22">
        <v>3050.78</v>
      </c>
      <c r="B783" s="22">
        <v>-108.29</v>
      </c>
      <c r="C783" s="22">
        <v>0</v>
      </c>
      <c r="D783" s="22">
        <v>0</v>
      </c>
    </row>
    <row r="784" spans="1:4">
      <c r="A784" s="22">
        <v>3054.69</v>
      </c>
      <c r="B784" s="22">
        <v>-108</v>
      </c>
      <c r="C784" s="22">
        <v>0</v>
      </c>
      <c r="D784" s="22">
        <v>0</v>
      </c>
    </row>
    <row r="785" spans="1:4">
      <c r="A785" s="22">
        <v>3058.59</v>
      </c>
      <c r="B785" s="22">
        <v>-108.39</v>
      </c>
      <c r="C785" s="22">
        <v>0</v>
      </c>
      <c r="D785" s="22">
        <v>0</v>
      </c>
    </row>
    <row r="786" spans="1:4">
      <c r="A786" s="22">
        <v>3062.5</v>
      </c>
      <c r="B786" s="22">
        <v>-108.32</v>
      </c>
      <c r="C786" s="22">
        <v>0</v>
      </c>
      <c r="D786" s="22">
        <v>0</v>
      </c>
    </row>
    <row r="787" spans="1:4">
      <c r="A787" s="22">
        <v>3066.41</v>
      </c>
      <c r="B787" s="22">
        <v>-107.48</v>
      </c>
      <c r="C787" s="22">
        <v>0</v>
      </c>
      <c r="D787" s="22">
        <v>0</v>
      </c>
    </row>
    <row r="788" spans="1:4">
      <c r="A788" s="22">
        <v>3070.31</v>
      </c>
      <c r="B788" s="22">
        <v>-108.11</v>
      </c>
      <c r="C788" s="22">
        <v>0</v>
      </c>
      <c r="D788" s="22">
        <v>0</v>
      </c>
    </row>
    <row r="789" spans="1:4">
      <c r="A789" s="22">
        <v>3074.22</v>
      </c>
      <c r="B789" s="22">
        <v>-108.96</v>
      </c>
      <c r="C789" s="22">
        <v>0</v>
      </c>
      <c r="D789" s="22">
        <v>0</v>
      </c>
    </row>
    <row r="790" spans="1:4">
      <c r="A790" s="22">
        <v>3078.13</v>
      </c>
      <c r="B790" s="22">
        <v>-107.82</v>
      </c>
      <c r="C790" s="22">
        <v>0</v>
      </c>
      <c r="D790" s="22">
        <v>0</v>
      </c>
    </row>
    <row r="791" spans="1:4">
      <c r="A791" s="22">
        <v>3082.03</v>
      </c>
      <c r="B791" s="22">
        <v>-107.81</v>
      </c>
      <c r="C791" s="22">
        <v>0</v>
      </c>
      <c r="D791" s="22">
        <v>0</v>
      </c>
    </row>
    <row r="792" spans="1:4">
      <c r="A792" s="22">
        <v>3085.94</v>
      </c>
      <c r="B792" s="22">
        <v>-108.71</v>
      </c>
      <c r="C792" s="22">
        <v>0</v>
      </c>
      <c r="D792" s="22">
        <v>0</v>
      </c>
    </row>
    <row r="793" spans="1:4">
      <c r="A793" s="22">
        <v>3089.84</v>
      </c>
      <c r="B793" s="22">
        <v>-109.13</v>
      </c>
      <c r="C793" s="22">
        <v>0</v>
      </c>
      <c r="D793" s="22">
        <v>0</v>
      </c>
    </row>
    <row r="794" spans="1:4">
      <c r="A794" s="22">
        <v>3093.75</v>
      </c>
      <c r="B794" s="22">
        <v>-108.01</v>
      </c>
      <c r="C794" s="22">
        <v>0</v>
      </c>
      <c r="D794" s="22">
        <v>0</v>
      </c>
    </row>
    <row r="795" spans="1:4">
      <c r="A795" s="22">
        <v>3097.66</v>
      </c>
      <c r="B795" s="22">
        <v>-107.3</v>
      </c>
      <c r="C795" s="22">
        <v>0</v>
      </c>
      <c r="D795" s="22">
        <v>0</v>
      </c>
    </row>
    <row r="796" spans="1:4">
      <c r="A796" s="22">
        <v>3101.56</v>
      </c>
      <c r="B796" s="22">
        <v>-107.83</v>
      </c>
      <c r="C796" s="22">
        <v>0</v>
      </c>
      <c r="D796" s="22">
        <v>0</v>
      </c>
    </row>
    <row r="797" spans="1:4">
      <c r="A797" s="22">
        <v>3105.47</v>
      </c>
      <c r="B797" s="22">
        <v>-107.94</v>
      </c>
      <c r="C797" s="22">
        <v>0</v>
      </c>
      <c r="D797" s="22">
        <v>0</v>
      </c>
    </row>
    <row r="798" spans="1:4">
      <c r="A798" s="22">
        <v>3109.38</v>
      </c>
      <c r="B798" s="22">
        <v>-107.57</v>
      </c>
      <c r="C798" s="22">
        <v>0</v>
      </c>
      <c r="D798" s="22">
        <v>0</v>
      </c>
    </row>
    <row r="799" spans="1:4">
      <c r="A799" s="22">
        <v>3113.28</v>
      </c>
      <c r="B799" s="22">
        <v>-107.39</v>
      </c>
      <c r="C799" s="22">
        <v>0</v>
      </c>
      <c r="D799" s="22">
        <v>0</v>
      </c>
    </row>
    <row r="800" spans="1:4">
      <c r="A800" s="22">
        <v>3117.19</v>
      </c>
      <c r="B800" s="22">
        <v>-108.5</v>
      </c>
      <c r="C800" s="22">
        <v>0</v>
      </c>
      <c r="D800" s="22">
        <v>0</v>
      </c>
    </row>
    <row r="801" spans="1:4">
      <c r="A801" s="22">
        <v>3121.09</v>
      </c>
      <c r="B801" s="22">
        <v>-109.11</v>
      </c>
      <c r="C801" s="22">
        <v>0</v>
      </c>
      <c r="D801" s="22">
        <v>0</v>
      </c>
    </row>
    <row r="802" spans="1:4">
      <c r="A802" s="22">
        <v>3125</v>
      </c>
      <c r="B802" s="22">
        <v>-107.32</v>
      </c>
      <c r="C802" s="22">
        <v>0</v>
      </c>
      <c r="D802" s="22">
        <v>0</v>
      </c>
    </row>
    <row r="803" spans="1:4">
      <c r="A803" s="22">
        <v>3128.91</v>
      </c>
      <c r="B803" s="22">
        <v>-106.65</v>
      </c>
      <c r="C803" s="22">
        <v>0</v>
      </c>
      <c r="D803" s="22">
        <v>0</v>
      </c>
    </row>
    <row r="804" spans="1:4">
      <c r="A804" s="22">
        <v>3132.81</v>
      </c>
      <c r="B804" s="22">
        <v>-107.05</v>
      </c>
      <c r="C804" s="22">
        <v>0</v>
      </c>
      <c r="D804" s="22">
        <v>0</v>
      </c>
    </row>
    <row r="805" spans="1:4">
      <c r="A805" s="22">
        <v>3136.72</v>
      </c>
      <c r="B805" s="22">
        <v>-107.86</v>
      </c>
      <c r="C805" s="22">
        <v>0</v>
      </c>
      <c r="D805" s="22">
        <v>0</v>
      </c>
    </row>
    <row r="806" spans="1:4">
      <c r="A806" s="22">
        <v>3140.63</v>
      </c>
      <c r="B806" s="22">
        <v>-107.27</v>
      </c>
      <c r="C806" s="22">
        <v>0</v>
      </c>
      <c r="D806" s="22">
        <v>0</v>
      </c>
    </row>
    <row r="807" spans="1:4">
      <c r="A807" s="22">
        <v>3144.53</v>
      </c>
      <c r="B807" s="22">
        <v>-105.95</v>
      </c>
      <c r="C807" s="22">
        <v>0</v>
      </c>
      <c r="D807" s="22">
        <v>0</v>
      </c>
    </row>
    <row r="808" spans="1:4">
      <c r="A808" s="22">
        <v>3148.44</v>
      </c>
      <c r="B808" s="22">
        <v>-106.65</v>
      </c>
      <c r="C808" s="22">
        <v>0</v>
      </c>
      <c r="D808" s="22">
        <v>0</v>
      </c>
    </row>
    <row r="809" spans="1:4">
      <c r="A809" s="22">
        <v>3152.34</v>
      </c>
      <c r="B809" s="22">
        <v>-107.89</v>
      </c>
      <c r="C809" s="22">
        <v>0</v>
      </c>
      <c r="D809" s="22">
        <v>0</v>
      </c>
    </row>
    <row r="810" spans="1:4">
      <c r="A810" s="22">
        <v>3156.25</v>
      </c>
      <c r="B810" s="22">
        <v>-107.48</v>
      </c>
      <c r="C810" s="22">
        <v>0</v>
      </c>
      <c r="D810" s="22">
        <v>0</v>
      </c>
    </row>
    <row r="811" spans="1:4">
      <c r="A811" s="22">
        <v>3160.16</v>
      </c>
      <c r="B811" s="22">
        <v>-107.55</v>
      </c>
      <c r="C811" s="22">
        <v>0</v>
      </c>
      <c r="D811" s="22">
        <v>0</v>
      </c>
    </row>
    <row r="812" spans="1:4">
      <c r="A812" s="22">
        <v>3164.06</v>
      </c>
      <c r="B812" s="22">
        <v>-107.52</v>
      </c>
      <c r="C812" s="22">
        <v>0</v>
      </c>
      <c r="D812" s="22">
        <v>0</v>
      </c>
    </row>
    <row r="813" spans="1:4">
      <c r="A813" s="22">
        <v>3167.97</v>
      </c>
      <c r="B813" s="22">
        <v>-108.31</v>
      </c>
      <c r="C813" s="22">
        <v>0</v>
      </c>
      <c r="D813" s="22">
        <v>0</v>
      </c>
    </row>
    <row r="814" spans="1:4">
      <c r="A814" s="22">
        <v>3171.88</v>
      </c>
      <c r="B814" s="22">
        <v>-107.93</v>
      </c>
      <c r="C814" s="22">
        <v>0</v>
      </c>
      <c r="D814" s="22">
        <v>0</v>
      </c>
    </row>
    <row r="815" spans="1:4">
      <c r="A815" s="22">
        <v>3175.78</v>
      </c>
      <c r="B815" s="22">
        <v>-107.13</v>
      </c>
      <c r="C815" s="22">
        <v>0</v>
      </c>
      <c r="D815" s="22">
        <v>0</v>
      </c>
    </row>
    <row r="816" spans="1:4">
      <c r="A816" s="22">
        <v>3179.69</v>
      </c>
      <c r="B816" s="22">
        <v>-108.16</v>
      </c>
      <c r="C816" s="22">
        <v>0</v>
      </c>
      <c r="D816" s="22">
        <v>0</v>
      </c>
    </row>
    <row r="817" spans="1:4">
      <c r="A817" s="22">
        <v>3183.59</v>
      </c>
      <c r="B817" s="22">
        <v>-108.73</v>
      </c>
      <c r="C817" s="22">
        <v>0</v>
      </c>
      <c r="D817" s="22">
        <v>0</v>
      </c>
    </row>
    <row r="818" spans="1:4">
      <c r="A818" s="22">
        <v>3187.5</v>
      </c>
      <c r="B818" s="22">
        <v>-109.25</v>
      </c>
      <c r="C818" s="22">
        <v>0</v>
      </c>
      <c r="D818" s="22">
        <v>0</v>
      </c>
    </row>
    <row r="819" spans="1:4">
      <c r="A819" s="22">
        <v>3191.41</v>
      </c>
      <c r="B819" s="22">
        <v>-108.55</v>
      </c>
      <c r="C819" s="22">
        <v>0</v>
      </c>
      <c r="D819" s="22">
        <v>0</v>
      </c>
    </row>
    <row r="820" spans="1:4">
      <c r="A820" s="22">
        <v>3195.31</v>
      </c>
      <c r="B820" s="22">
        <v>-107.14</v>
      </c>
      <c r="C820" s="22">
        <v>0</v>
      </c>
      <c r="D820" s="22">
        <v>0</v>
      </c>
    </row>
    <row r="821" spans="1:4">
      <c r="A821" s="22">
        <v>3199.22</v>
      </c>
      <c r="B821" s="22">
        <v>-107.14</v>
      </c>
      <c r="C821" s="22">
        <v>0</v>
      </c>
      <c r="D821" s="22">
        <v>0</v>
      </c>
    </row>
    <row r="822" spans="1:4">
      <c r="A822" s="22">
        <v>3203.13</v>
      </c>
      <c r="B822" s="22">
        <v>-107.47</v>
      </c>
      <c r="C822" s="22">
        <v>0</v>
      </c>
      <c r="D822" s="22">
        <v>0</v>
      </c>
    </row>
    <row r="823" spans="1:4">
      <c r="A823" s="22">
        <v>3207.03</v>
      </c>
      <c r="B823" s="22">
        <v>-106.89</v>
      </c>
      <c r="C823" s="22">
        <v>0</v>
      </c>
      <c r="D823" s="22">
        <v>0</v>
      </c>
    </row>
    <row r="824" spans="1:4">
      <c r="A824" s="22">
        <v>3210.94</v>
      </c>
      <c r="B824" s="22">
        <v>-107.04</v>
      </c>
      <c r="C824" s="22">
        <v>0</v>
      </c>
      <c r="D824" s="22">
        <v>0</v>
      </c>
    </row>
    <row r="825" spans="1:4">
      <c r="A825" s="22">
        <v>3214.84</v>
      </c>
      <c r="B825" s="22">
        <v>-108.41</v>
      </c>
      <c r="C825" s="22">
        <v>0</v>
      </c>
      <c r="D825" s="22">
        <v>0</v>
      </c>
    </row>
    <row r="826" spans="1:4">
      <c r="A826" s="22">
        <v>3218.75</v>
      </c>
      <c r="B826" s="22">
        <v>-108.18</v>
      </c>
      <c r="C826" s="22">
        <v>0</v>
      </c>
      <c r="D826" s="22">
        <v>0</v>
      </c>
    </row>
    <row r="827" spans="1:4">
      <c r="A827" s="22">
        <v>3222.66</v>
      </c>
      <c r="B827" s="22">
        <v>-107.83</v>
      </c>
      <c r="C827" s="22">
        <v>0</v>
      </c>
      <c r="D827" s="22">
        <v>0</v>
      </c>
    </row>
    <row r="828" spans="1:4">
      <c r="A828" s="22">
        <v>3226.56</v>
      </c>
      <c r="B828" s="22">
        <v>-108.32</v>
      </c>
      <c r="C828" s="22">
        <v>0</v>
      </c>
      <c r="D828" s="22">
        <v>0</v>
      </c>
    </row>
    <row r="829" spans="1:4">
      <c r="A829" s="22">
        <v>3230.47</v>
      </c>
      <c r="B829" s="22">
        <v>-108.62</v>
      </c>
      <c r="C829" s="22">
        <v>0</v>
      </c>
      <c r="D829" s="22">
        <v>0</v>
      </c>
    </row>
    <row r="830" spans="1:4">
      <c r="A830" s="22">
        <v>3234.38</v>
      </c>
      <c r="B830" s="22">
        <v>-109.22</v>
      </c>
      <c r="C830" s="22">
        <v>0</v>
      </c>
      <c r="D830" s="22">
        <v>0</v>
      </c>
    </row>
    <row r="831" spans="1:4">
      <c r="A831" s="22">
        <v>3238.28</v>
      </c>
      <c r="B831" s="22">
        <v>-108.59</v>
      </c>
      <c r="C831" s="22">
        <v>0</v>
      </c>
      <c r="D831" s="22">
        <v>0</v>
      </c>
    </row>
    <row r="832" spans="1:4">
      <c r="A832" s="22">
        <v>3242.19</v>
      </c>
      <c r="B832" s="22">
        <v>-109</v>
      </c>
      <c r="C832" s="22">
        <v>0</v>
      </c>
      <c r="D832" s="22">
        <v>0</v>
      </c>
    </row>
    <row r="833" spans="1:4">
      <c r="A833" s="22">
        <v>3246.09</v>
      </c>
      <c r="B833" s="22">
        <v>-109.69</v>
      </c>
      <c r="C833" s="22">
        <v>0</v>
      </c>
      <c r="D833" s="22">
        <v>0</v>
      </c>
    </row>
    <row r="834" spans="1:4">
      <c r="A834" s="22">
        <v>3250</v>
      </c>
      <c r="B834" s="22">
        <v>-109.95</v>
      </c>
      <c r="C834" s="22">
        <v>0</v>
      </c>
      <c r="D834" s="22">
        <v>0</v>
      </c>
    </row>
    <row r="835" spans="1:4">
      <c r="A835" s="22">
        <v>3253.91</v>
      </c>
      <c r="B835" s="22">
        <v>-109.21</v>
      </c>
      <c r="C835" s="22">
        <v>0</v>
      </c>
      <c r="D835" s="22">
        <v>0</v>
      </c>
    </row>
    <row r="836" spans="1:4">
      <c r="A836" s="22">
        <v>3257.81</v>
      </c>
      <c r="B836" s="22">
        <v>-108.67</v>
      </c>
      <c r="C836" s="22">
        <v>0</v>
      </c>
      <c r="D836" s="22">
        <v>0</v>
      </c>
    </row>
    <row r="837" spans="1:4">
      <c r="A837" s="22">
        <v>3261.72</v>
      </c>
      <c r="B837" s="22">
        <v>-109.75</v>
      </c>
      <c r="C837" s="22">
        <v>0</v>
      </c>
      <c r="D837" s="22">
        <v>0</v>
      </c>
    </row>
    <row r="838" spans="1:4">
      <c r="A838" s="22">
        <v>3265.63</v>
      </c>
      <c r="B838" s="22">
        <v>-110.06</v>
      </c>
      <c r="C838" s="22">
        <v>0</v>
      </c>
      <c r="D838" s="22">
        <v>0</v>
      </c>
    </row>
    <row r="839" spans="1:4">
      <c r="A839" s="22">
        <v>3269.53</v>
      </c>
      <c r="B839" s="22">
        <v>-109.01</v>
      </c>
      <c r="C839" s="22">
        <v>0</v>
      </c>
      <c r="D839" s="22">
        <v>0</v>
      </c>
    </row>
    <row r="840" spans="1:4">
      <c r="A840" s="22">
        <v>3273.44</v>
      </c>
      <c r="B840" s="22">
        <v>-109.53</v>
      </c>
      <c r="C840" s="22">
        <v>0</v>
      </c>
      <c r="D840" s="22">
        <v>0</v>
      </c>
    </row>
    <row r="841" spans="1:4">
      <c r="A841" s="22">
        <v>3277.34</v>
      </c>
      <c r="B841" s="22">
        <v>-110.05</v>
      </c>
      <c r="C841" s="22">
        <v>0</v>
      </c>
      <c r="D841" s="22">
        <v>0</v>
      </c>
    </row>
    <row r="842" spans="1:4">
      <c r="A842" s="22">
        <v>3281.25</v>
      </c>
      <c r="B842" s="22">
        <v>-108.42</v>
      </c>
      <c r="C842" s="22">
        <v>0</v>
      </c>
      <c r="D842" s="22">
        <v>0</v>
      </c>
    </row>
    <row r="843" spans="1:4">
      <c r="A843" s="22">
        <v>3285.16</v>
      </c>
      <c r="B843" s="22">
        <v>-107.39</v>
      </c>
      <c r="C843" s="22">
        <v>0</v>
      </c>
      <c r="D843" s="22">
        <v>0</v>
      </c>
    </row>
    <row r="844" spans="1:4">
      <c r="A844" s="22">
        <v>3289.06</v>
      </c>
      <c r="B844" s="22">
        <v>-108.79</v>
      </c>
      <c r="C844" s="22">
        <v>0</v>
      </c>
      <c r="D844" s="22">
        <v>0</v>
      </c>
    </row>
    <row r="845" spans="1:4">
      <c r="A845" s="22">
        <v>3292.97</v>
      </c>
      <c r="B845" s="22">
        <v>-110.04</v>
      </c>
      <c r="C845" s="22">
        <v>0</v>
      </c>
      <c r="D845" s="22">
        <v>0</v>
      </c>
    </row>
    <row r="846" spans="1:4">
      <c r="A846" s="22">
        <v>3296.88</v>
      </c>
      <c r="B846" s="22">
        <v>-108.82</v>
      </c>
      <c r="C846" s="22">
        <v>0</v>
      </c>
      <c r="D846" s="22">
        <v>0</v>
      </c>
    </row>
    <row r="847" spans="1:4">
      <c r="A847" s="22">
        <v>3300.78</v>
      </c>
      <c r="B847" s="22">
        <v>-109.31</v>
      </c>
      <c r="C847" s="22">
        <v>0</v>
      </c>
      <c r="D847" s="22">
        <v>0</v>
      </c>
    </row>
    <row r="848" spans="1:4">
      <c r="A848" s="22">
        <v>3304.69</v>
      </c>
      <c r="B848" s="22">
        <v>-109.22</v>
      </c>
      <c r="C848" s="22">
        <v>0</v>
      </c>
      <c r="D848" s="22">
        <v>0</v>
      </c>
    </row>
    <row r="849" spans="1:4">
      <c r="A849" s="22">
        <v>3308.59</v>
      </c>
      <c r="B849" s="22">
        <v>-108.67</v>
      </c>
      <c r="C849" s="22">
        <v>0</v>
      </c>
      <c r="D849" s="22">
        <v>0</v>
      </c>
    </row>
    <row r="850" spans="1:4">
      <c r="A850" s="22">
        <v>3312.5</v>
      </c>
      <c r="B850" s="22">
        <v>-109.11</v>
      </c>
      <c r="C850" s="22">
        <v>0</v>
      </c>
      <c r="D850" s="22">
        <v>0</v>
      </c>
    </row>
    <row r="851" spans="1:4">
      <c r="A851" s="22">
        <v>3316.41</v>
      </c>
      <c r="B851" s="22">
        <v>-108.6</v>
      </c>
      <c r="C851" s="22">
        <v>0</v>
      </c>
      <c r="D851" s="22">
        <v>0</v>
      </c>
    </row>
    <row r="852" spans="1:4">
      <c r="A852" s="22">
        <v>3320.31</v>
      </c>
      <c r="B852" s="22">
        <v>-108.35</v>
      </c>
      <c r="C852" s="22">
        <v>0</v>
      </c>
      <c r="D852" s="22">
        <v>0</v>
      </c>
    </row>
    <row r="853" spans="1:4">
      <c r="A853" s="22">
        <v>3324.22</v>
      </c>
      <c r="B853" s="22">
        <v>-109.06</v>
      </c>
      <c r="C853" s="22">
        <v>0</v>
      </c>
      <c r="D853" s="22">
        <v>0</v>
      </c>
    </row>
    <row r="854" spans="1:4">
      <c r="A854" s="22">
        <v>3328.13</v>
      </c>
      <c r="B854" s="22">
        <v>-106.97</v>
      </c>
      <c r="C854" s="22">
        <v>0</v>
      </c>
      <c r="D854" s="22">
        <v>0</v>
      </c>
    </row>
    <row r="855" spans="1:4">
      <c r="A855" s="22">
        <v>3332.03</v>
      </c>
      <c r="B855" s="22">
        <v>-100.61</v>
      </c>
      <c r="C855" s="22">
        <v>0</v>
      </c>
      <c r="D855" s="22">
        <v>0</v>
      </c>
    </row>
    <row r="856" spans="1:4">
      <c r="A856" s="22">
        <v>3335.94</v>
      </c>
      <c r="B856" s="22">
        <v>-102.5</v>
      </c>
      <c r="C856" s="22">
        <v>0</v>
      </c>
      <c r="D856" s="22">
        <v>0</v>
      </c>
    </row>
    <row r="857" spans="1:4">
      <c r="A857" s="22">
        <v>3339.84</v>
      </c>
      <c r="B857" s="22">
        <v>-109.07</v>
      </c>
      <c r="C857" s="22">
        <v>0</v>
      </c>
      <c r="D857" s="22">
        <v>0</v>
      </c>
    </row>
    <row r="858" spans="1:4">
      <c r="A858" s="22">
        <v>3343.75</v>
      </c>
      <c r="B858" s="22">
        <v>-109.23</v>
      </c>
      <c r="C858" s="22">
        <v>0</v>
      </c>
      <c r="D858" s="22">
        <v>0</v>
      </c>
    </row>
    <row r="859" spans="1:4">
      <c r="A859" s="22">
        <v>3347.66</v>
      </c>
      <c r="B859" s="22">
        <v>-108.37</v>
      </c>
      <c r="C859" s="22">
        <v>0</v>
      </c>
      <c r="D859" s="22">
        <v>0</v>
      </c>
    </row>
    <row r="860" spans="1:4">
      <c r="A860" s="22">
        <v>3351.56</v>
      </c>
      <c r="B860" s="22">
        <v>-109.21</v>
      </c>
      <c r="C860" s="22">
        <v>0</v>
      </c>
      <c r="D860" s="22">
        <v>0</v>
      </c>
    </row>
    <row r="861" spans="1:4">
      <c r="A861" s="22">
        <v>3355.47</v>
      </c>
      <c r="B861" s="22">
        <v>-110.17</v>
      </c>
      <c r="C861" s="22">
        <v>0</v>
      </c>
      <c r="D861" s="22">
        <v>0</v>
      </c>
    </row>
    <row r="862" spans="1:4">
      <c r="A862" s="22">
        <v>3359.38</v>
      </c>
      <c r="B862" s="22">
        <v>-108.72</v>
      </c>
      <c r="C862" s="22">
        <v>0</v>
      </c>
      <c r="D862" s="22">
        <v>0</v>
      </c>
    </row>
    <row r="863" spans="1:4">
      <c r="A863" s="22">
        <v>3363.28</v>
      </c>
      <c r="B863" s="22">
        <v>-106.39</v>
      </c>
      <c r="C863" s="22">
        <v>0</v>
      </c>
      <c r="D863" s="22">
        <v>0</v>
      </c>
    </row>
    <row r="864" spans="1:4">
      <c r="A864" s="22">
        <v>3367.19</v>
      </c>
      <c r="B864" s="22">
        <v>-107.34</v>
      </c>
      <c r="C864" s="22">
        <v>0</v>
      </c>
      <c r="D864" s="22">
        <v>0</v>
      </c>
    </row>
    <row r="865" spans="1:4">
      <c r="A865" s="22">
        <v>3371.09</v>
      </c>
      <c r="B865" s="22">
        <v>-108.85</v>
      </c>
      <c r="C865" s="22">
        <v>0</v>
      </c>
      <c r="D865" s="22">
        <v>0</v>
      </c>
    </row>
    <row r="866" spans="1:4">
      <c r="A866" s="22">
        <v>3375</v>
      </c>
      <c r="B866" s="22">
        <v>-108.82</v>
      </c>
      <c r="C866" s="22">
        <v>0</v>
      </c>
      <c r="D866" s="22">
        <v>0</v>
      </c>
    </row>
    <row r="867" spans="1:4">
      <c r="A867" s="22">
        <v>3378.91</v>
      </c>
      <c r="B867" s="22">
        <v>-108.63</v>
      </c>
      <c r="C867" s="22">
        <v>0</v>
      </c>
      <c r="D867" s="22">
        <v>0</v>
      </c>
    </row>
    <row r="868" spans="1:4">
      <c r="A868" s="22">
        <v>3382.81</v>
      </c>
      <c r="B868" s="22">
        <v>-108.58</v>
      </c>
      <c r="C868" s="22">
        <v>0</v>
      </c>
      <c r="D868" s="22">
        <v>0</v>
      </c>
    </row>
    <row r="869" spans="1:4">
      <c r="A869" s="22">
        <v>3386.72</v>
      </c>
      <c r="B869" s="22">
        <v>-108.28</v>
      </c>
      <c r="C869" s="22">
        <v>0</v>
      </c>
      <c r="D869" s="22">
        <v>0</v>
      </c>
    </row>
    <row r="870" spans="1:4">
      <c r="A870" s="22">
        <v>3390.63</v>
      </c>
      <c r="B870" s="22">
        <v>-109.1</v>
      </c>
      <c r="C870" s="22">
        <v>0</v>
      </c>
      <c r="D870" s="22">
        <v>0</v>
      </c>
    </row>
    <row r="871" spans="1:4">
      <c r="A871" s="22">
        <v>3394.53</v>
      </c>
      <c r="B871" s="22">
        <v>-108.96</v>
      </c>
      <c r="C871" s="22">
        <v>0</v>
      </c>
      <c r="D871" s="22">
        <v>0</v>
      </c>
    </row>
    <row r="872" spans="1:4">
      <c r="A872" s="22">
        <v>3398.44</v>
      </c>
      <c r="B872" s="22">
        <v>-109.31</v>
      </c>
      <c r="C872" s="22">
        <v>0</v>
      </c>
      <c r="D872" s="22">
        <v>0</v>
      </c>
    </row>
    <row r="873" spans="1:4">
      <c r="A873" s="22">
        <v>3402.34</v>
      </c>
      <c r="B873" s="22">
        <v>-109.17</v>
      </c>
      <c r="C873" s="22">
        <v>0</v>
      </c>
      <c r="D873" s="22">
        <v>0</v>
      </c>
    </row>
    <row r="874" spans="1:4">
      <c r="A874" s="22">
        <v>3406.25</v>
      </c>
      <c r="B874" s="22">
        <v>-109.04</v>
      </c>
      <c r="C874" s="22">
        <v>0</v>
      </c>
      <c r="D874" s="22">
        <v>0</v>
      </c>
    </row>
    <row r="875" spans="1:4">
      <c r="A875" s="22">
        <v>3410.16</v>
      </c>
      <c r="B875" s="22">
        <v>-108.44</v>
      </c>
      <c r="C875" s="22">
        <v>0</v>
      </c>
      <c r="D875" s="22">
        <v>0</v>
      </c>
    </row>
    <row r="876" spans="1:4">
      <c r="A876" s="22">
        <v>3414.06</v>
      </c>
      <c r="B876" s="22">
        <v>-109.2</v>
      </c>
      <c r="C876" s="22">
        <v>0</v>
      </c>
      <c r="D876" s="22">
        <v>0</v>
      </c>
    </row>
    <row r="877" spans="1:4">
      <c r="A877" s="22">
        <v>3417.97</v>
      </c>
      <c r="B877" s="22">
        <v>-109.71</v>
      </c>
      <c r="C877" s="22">
        <v>0</v>
      </c>
      <c r="D877" s="22">
        <v>0</v>
      </c>
    </row>
    <row r="878" spans="1:4">
      <c r="A878" s="22">
        <v>3421.88</v>
      </c>
      <c r="B878" s="22">
        <v>-108.93</v>
      </c>
      <c r="C878" s="22">
        <v>0</v>
      </c>
      <c r="D878" s="22">
        <v>0</v>
      </c>
    </row>
    <row r="879" spans="1:4">
      <c r="A879" s="22">
        <v>3425.78</v>
      </c>
      <c r="B879" s="22">
        <v>-107.56</v>
      </c>
      <c r="C879" s="22">
        <v>0</v>
      </c>
      <c r="D879" s="22">
        <v>0</v>
      </c>
    </row>
    <row r="880" spans="1:4">
      <c r="A880" s="22">
        <v>3429.69</v>
      </c>
      <c r="B880" s="22">
        <v>-108.03</v>
      </c>
      <c r="C880" s="22">
        <v>0</v>
      </c>
      <c r="D880" s="22">
        <v>0</v>
      </c>
    </row>
    <row r="881" spans="1:4">
      <c r="A881" s="22">
        <v>3433.59</v>
      </c>
      <c r="B881" s="22">
        <v>-109.85</v>
      </c>
      <c r="C881" s="22">
        <v>0</v>
      </c>
      <c r="D881" s="22">
        <v>0</v>
      </c>
    </row>
    <row r="882" spans="1:4">
      <c r="A882" s="22">
        <v>3437.5</v>
      </c>
      <c r="B882" s="22">
        <v>-108.89</v>
      </c>
      <c r="C882" s="22">
        <v>0</v>
      </c>
      <c r="D882" s="22">
        <v>0</v>
      </c>
    </row>
    <row r="883" spans="1:4">
      <c r="A883" s="22">
        <v>3441.41</v>
      </c>
      <c r="B883" s="22">
        <v>-109.24</v>
      </c>
      <c r="C883" s="22">
        <v>0</v>
      </c>
      <c r="D883" s="22">
        <v>0</v>
      </c>
    </row>
    <row r="884" spans="1:4">
      <c r="A884" s="22">
        <v>3445.31</v>
      </c>
      <c r="B884" s="22">
        <v>-109.29</v>
      </c>
      <c r="C884" s="22">
        <v>0</v>
      </c>
      <c r="D884" s="22">
        <v>0</v>
      </c>
    </row>
    <row r="885" spans="1:4">
      <c r="A885" s="22">
        <v>3449.22</v>
      </c>
      <c r="B885" s="22">
        <v>-109.07</v>
      </c>
      <c r="C885" s="22">
        <v>0</v>
      </c>
      <c r="D885" s="22">
        <v>0</v>
      </c>
    </row>
    <row r="886" spans="1:4">
      <c r="A886" s="22">
        <v>3453.13</v>
      </c>
      <c r="B886" s="22">
        <v>-109.08</v>
      </c>
      <c r="C886" s="22">
        <v>0</v>
      </c>
      <c r="D886" s="22">
        <v>0</v>
      </c>
    </row>
    <row r="887" spans="1:4">
      <c r="A887" s="22">
        <v>3457.03</v>
      </c>
      <c r="B887" s="22">
        <v>-109.64</v>
      </c>
      <c r="C887" s="22">
        <v>0</v>
      </c>
      <c r="D887" s="22">
        <v>0</v>
      </c>
    </row>
    <row r="888" spans="1:4">
      <c r="A888" s="22">
        <v>3460.94</v>
      </c>
      <c r="B888" s="22">
        <v>-109.95</v>
      </c>
      <c r="C888" s="22">
        <v>0</v>
      </c>
      <c r="D888" s="22">
        <v>0</v>
      </c>
    </row>
    <row r="889" spans="1:4">
      <c r="A889" s="22">
        <v>3464.84</v>
      </c>
      <c r="B889" s="22">
        <v>-109.3</v>
      </c>
      <c r="C889" s="22">
        <v>0</v>
      </c>
      <c r="D889" s="22">
        <v>0</v>
      </c>
    </row>
    <row r="890" spans="1:4">
      <c r="A890" s="22">
        <v>3468.75</v>
      </c>
      <c r="B890" s="22">
        <v>-108.69</v>
      </c>
      <c r="C890" s="22">
        <v>0</v>
      </c>
      <c r="D890" s="22">
        <v>0</v>
      </c>
    </row>
    <row r="891" spans="1:4">
      <c r="A891" s="22">
        <v>3472.66</v>
      </c>
      <c r="B891" s="22">
        <v>-109.35</v>
      </c>
      <c r="C891" s="22">
        <v>0</v>
      </c>
      <c r="D891" s="22">
        <v>0</v>
      </c>
    </row>
    <row r="892" spans="1:4">
      <c r="A892" s="22">
        <v>3476.56</v>
      </c>
      <c r="B892" s="22">
        <v>-108.93</v>
      </c>
      <c r="C892" s="22">
        <v>0</v>
      </c>
      <c r="D892" s="22">
        <v>0</v>
      </c>
    </row>
    <row r="893" spans="1:4">
      <c r="A893" s="22">
        <v>3480.47</v>
      </c>
      <c r="B893" s="22">
        <v>-108.49</v>
      </c>
      <c r="C893" s="22">
        <v>0</v>
      </c>
      <c r="D893" s="22">
        <v>0</v>
      </c>
    </row>
    <row r="894" spans="1:4">
      <c r="A894" s="22">
        <v>3484.38</v>
      </c>
      <c r="B894" s="22">
        <v>-109.52</v>
      </c>
      <c r="C894" s="22">
        <v>0</v>
      </c>
      <c r="D894" s="22">
        <v>0</v>
      </c>
    </row>
    <row r="895" spans="1:4">
      <c r="A895" s="22">
        <v>3488.28</v>
      </c>
      <c r="B895" s="22">
        <v>-108.58</v>
      </c>
      <c r="C895" s="22">
        <v>0</v>
      </c>
      <c r="D895" s="22">
        <v>0</v>
      </c>
    </row>
    <row r="896" spans="1:4">
      <c r="A896" s="22">
        <v>3492.19</v>
      </c>
      <c r="B896" s="22">
        <v>-107.8</v>
      </c>
      <c r="C896" s="22">
        <v>0</v>
      </c>
      <c r="D896" s="22">
        <v>0</v>
      </c>
    </row>
    <row r="897" spans="1:4">
      <c r="A897" s="22">
        <v>3496.09</v>
      </c>
      <c r="B897" s="22">
        <v>-108.57</v>
      </c>
      <c r="C897" s="22">
        <v>0</v>
      </c>
      <c r="D897" s="22">
        <v>0</v>
      </c>
    </row>
    <row r="898" spans="1:4">
      <c r="A898" s="22">
        <v>3500</v>
      </c>
      <c r="B898" s="22">
        <v>-109.26</v>
      </c>
      <c r="C898" s="22">
        <v>0</v>
      </c>
      <c r="D898" s="22">
        <v>0</v>
      </c>
    </row>
    <row r="899" spans="1:4">
      <c r="A899" s="22">
        <v>3503.91</v>
      </c>
      <c r="B899" s="22">
        <v>-108.66</v>
      </c>
      <c r="C899" s="22">
        <v>0</v>
      </c>
      <c r="D899" s="22">
        <v>0</v>
      </c>
    </row>
    <row r="900" spans="1:4">
      <c r="A900" s="22">
        <v>3507.81</v>
      </c>
      <c r="B900" s="22">
        <v>-108.67</v>
      </c>
      <c r="C900" s="22">
        <v>0</v>
      </c>
      <c r="D900" s="22">
        <v>0</v>
      </c>
    </row>
    <row r="901" spans="1:4">
      <c r="A901" s="22">
        <v>3511.72</v>
      </c>
      <c r="B901" s="22">
        <v>-108.58</v>
      </c>
      <c r="C901" s="22">
        <v>0</v>
      </c>
      <c r="D901" s="22">
        <v>0</v>
      </c>
    </row>
    <row r="902" spans="1:4">
      <c r="A902" s="22">
        <v>3515.63</v>
      </c>
      <c r="B902" s="22">
        <v>-109.05</v>
      </c>
      <c r="C902" s="22">
        <v>0</v>
      </c>
      <c r="D902" s="22">
        <v>0</v>
      </c>
    </row>
    <row r="903" spans="1:4">
      <c r="A903" s="22">
        <v>3519.53</v>
      </c>
      <c r="B903" s="22">
        <v>-107.99</v>
      </c>
      <c r="C903" s="22">
        <v>0</v>
      </c>
      <c r="D903" s="22">
        <v>0</v>
      </c>
    </row>
    <row r="904" spans="1:4">
      <c r="A904" s="22">
        <v>3523.44</v>
      </c>
      <c r="B904" s="22">
        <v>-108.55</v>
      </c>
      <c r="C904" s="22">
        <v>0</v>
      </c>
      <c r="D904" s="22">
        <v>0</v>
      </c>
    </row>
    <row r="905" spans="1:4">
      <c r="A905" s="22">
        <v>3527.34</v>
      </c>
      <c r="B905" s="22">
        <v>-109.22</v>
      </c>
      <c r="C905" s="22">
        <v>0</v>
      </c>
      <c r="D905" s="22">
        <v>0</v>
      </c>
    </row>
    <row r="906" spans="1:4">
      <c r="A906" s="22">
        <v>3531.25</v>
      </c>
      <c r="B906" s="22">
        <v>-108.55</v>
      </c>
      <c r="C906" s="22">
        <v>0</v>
      </c>
      <c r="D906" s="22">
        <v>0</v>
      </c>
    </row>
    <row r="907" spans="1:4">
      <c r="A907" s="22">
        <v>3535.16</v>
      </c>
      <c r="B907" s="22">
        <v>-108.97</v>
      </c>
      <c r="C907" s="22">
        <v>0</v>
      </c>
      <c r="D907" s="22">
        <v>0</v>
      </c>
    </row>
    <row r="908" spans="1:4">
      <c r="A908" s="22">
        <v>3539.06</v>
      </c>
      <c r="B908" s="22">
        <v>-108.95</v>
      </c>
      <c r="C908" s="22">
        <v>0</v>
      </c>
      <c r="D908" s="22">
        <v>0</v>
      </c>
    </row>
    <row r="909" spans="1:4">
      <c r="A909" s="22">
        <v>3542.97</v>
      </c>
      <c r="B909" s="22">
        <v>-109.38</v>
      </c>
      <c r="C909" s="22">
        <v>0</v>
      </c>
      <c r="D909" s="22">
        <v>0</v>
      </c>
    </row>
    <row r="910" spans="1:4">
      <c r="A910" s="22">
        <v>3546.88</v>
      </c>
      <c r="B910" s="22">
        <v>-109.1</v>
      </c>
      <c r="C910" s="22">
        <v>0</v>
      </c>
      <c r="D910" s="22">
        <v>0</v>
      </c>
    </row>
    <row r="911" spans="1:4">
      <c r="A911" s="22">
        <v>3550.78</v>
      </c>
      <c r="B911" s="22">
        <v>-108.8</v>
      </c>
      <c r="C911" s="22">
        <v>0</v>
      </c>
      <c r="D911" s="22">
        <v>0</v>
      </c>
    </row>
    <row r="912" spans="1:4">
      <c r="A912" s="22">
        <v>3554.69</v>
      </c>
      <c r="B912" s="22">
        <v>-108.93</v>
      </c>
      <c r="C912" s="22">
        <v>0</v>
      </c>
      <c r="D912" s="22">
        <v>0</v>
      </c>
    </row>
    <row r="913" spans="1:4">
      <c r="A913" s="22">
        <v>3558.59</v>
      </c>
      <c r="B913" s="22">
        <v>-108.5</v>
      </c>
      <c r="C913" s="22">
        <v>0</v>
      </c>
      <c r="D913" s="22">
        <v>0</v>
      </c>
    </row>
    <row r="914" spans="1:4">
      <c r="A914" s="22">
        <v>3562.5</v>
      </c>
      <c r="B914" s="22">
        <v>-109.25</v>
      </c>
      <c r="C914" s="22">
        <v>0</v>
      </c>
      <c r="D914" s="22">
        <v>0</v>
      </c>
    </row>
    <row r="915" spans="1:4">
      <c r="A915" s="22">
        <v>3566.41</v>
      </c>
      <c r="B915" s="22">
        <v>-110.32</v>
      </c>
      <c r="C915" s="22">
        <v>0</v>
      </c>
      <c r="D915" s="22">
        <v>0</v>
      </c>
    </row>
    <row r="916" spans="1:4">
      <c r="A916" s="22">
        <v>3570.31</v>
      </c>
      <c r="B916" s="22">
        <v>-109.92</v>
      </c>
      <c r="C916" s="22">
        <v>0</v>
      </c>
      <c r="D916" s="22">
        <v>0</v>
      </c>
    </row>
    <row r="917" spans="1:4">
      <c r="A917" s="22">
        <v>3574.22</v>
      </c>
      <c r="B917" s="22">
        <v>-108.35</v>
      </c>
      <c r="C917" s="22">
        <v>0</v>
      </c>
      <c r="D917" s="22">
        <v>0</v>
      </c>
    </row>
    <row r="918" spans="1:4">
      <c r="A918" s="22">
        <v>3578.13</v>
      </c>
      <c r="B918" s="22">
        <v>-108.87</v>
      </c>
      <c r="C918" s="22">
        <v>0</v>
      </c>
      <c r="D918" s="22">
        <v>0</v>
      </c>
    </row>
    <row r="919" spans="1:4">
      <c r="A919" s="22">
        <v>3582.03</v>
      </c>
      <c r="B919" s="22">
        <v>-109.32</v>
      </c>
      <c r="C919" s="22">
        <v>0</v>
      </c>
      <c r="D919" s="22">
        <v>0</v>
      </c>
    </row>
    <row r="920" spans="1:4">
      <c r="A920" s="22">
        <v>3585.94</v>
      </c>
      <c r="B920" s="22">
        <v>-109.62</v>
      </c>
      <c r="C920" s="22">
        <v>0</v>
      </c>
      <c r="D920" s="22">
        <v>0</v>
      </c>
    </row>
    <row r="921" spans="1:4">
      <c r="A921" s="22">
        <v>3589.84</v>
      </c>
      <c r="B921" s="22">
        <v>-110.1</v>
      </c>
      <c r="C921" s="22">
        <v>0</v>
      </c>
      <c r="D921" s="22">
        <v>0</v>
      </c>
    </row>
    <row r="922" spans="1:4">
      <c r="A922" s="22">
        <v>3593.75</v>
      </c>
      <c r="B922" s="22">
        <v>-108.66</v>
      </c>
      <c r="C922" s="22">
        <v>0</v>
      </c>
      <c r="D922" s="22">
        <v>0</v>
      </c>
    </row>
    <row r="923" spans="1:4">
      <c r="A923" s="22">
        <v>3597.66</v>
      </c>
      <c r="B923" s="22">
        <v>-108.19</v>
      </c>
      <c r="C923" s="22">
        <v>0</v>
      </c>
      <c r="D923" s="22">
        <v>0</v>
      </c>
    </row>
    <row r="924" spans="1:4">
      <c r="A924" s="22">
        <v>3601.56</v>
      </c>
      <c r="B924" s="22">
        <v>-108.63</v>
      </c>
      <c r="C924" s="22">
        <v>0</v>
      </c>
      <c r="D924" s="22">
        <v>0</v>
      </c>
    </row>
    <row r="925" spans="1:4">
      <c r="A925" s="22">
        <v>3605.47</v>
      </c>
      <c r="B925" s="22">
        <v>-108.7</v>
      </c>
      <c r="C925" s="22">
        <v>0</v>
      </c>
      <c r="D925" s="22">
        <v>0</v>
      </c>
    </row>
    <row r="926" spans="1:4">
      <c r="A926" s="22">
        <v>3609.38</v>
      </c>
      <c r="B926" s="22">
        <v>-109.11</v>
      </c>
      <c r="C926" s="22">
        <v>0</v>
      </c>
      <c r="D926" s="22">
        <v>0</v>
      </c>
    </row>
    <row r="927" spans="1:4">
      <c r="A927" s="22">
        <v>3613.28</v>
      </c>
      <c r="B927" s="22">
        <v>-107.79</v>
      </c>
      <c r="C927" s="22">
        <v>0</v>
      </c>
      <c r="D927" s="22">
        <v>0</v>
      </c>
    </row>
    <row r="928" spans="1:4">
      <c r="A928" s="22">
        <v>3617.19</v>
      </c>
      <c r="B928" s="22">
        <v>-108.46</v>
      </c>
      <c r="C928" s="22">
        <v>0</v>
      </c>
      <c r="D928" s="22">
        <v>0</v>
      </c>
    </row>
    <row r="929" spans="1:4">
      <c r="A929" s="22">
        <v>3621.09</v>
      </c>
      <c r="B929" s="22">
        <v>-110.31</v>
      </c>
      <c r="C929" s="22">
        <v>0</v>
      </c>
      <c r="D929" s="22">
        <v>0</v>
      </c>
    </row>
    <row r="930" spans="1:4">
      <c r="A930" s="22">
        <v>3625</v>
      </c>
      <c r="B930" s="22">
        <v>-109.86</v>
      </c>
      <c r="C930" s="22">
        <v>0</v>
      </c>
      <c r="D930" s="22">
        <v>0</v>
      </c>
    </row>
    <row r="931" spans="1:4">
      <c r="A931" s="22">
        <v>3628.91</v>
      </c>
      <c r="B931" s="22">
        <v>-108.48</v>
      </c>
      <c r="C931" s="22">
        <v>0</v>
      </c>
      <c r="D931" s="22">
        <v>0</v>
      </c>
    </row>
    <row r="932" spans="1:4">
      <c r="A932" s="22">
        <v>3632.81</v>
      </c>
      <c r="B932" s="22">
        <v>-109.22</v>
      </c>
      <c r="C932" s="22">
        <v>0</v>
      </c>
      <c r="D932" s="22">
        <v>0</v>
      </c>
    </row>
    <row r="933" spans="1:4">
      <c r="A933" s="22">
        <v>3636.72</v>
      </c>
      <c r="B933" s="22">
        <v>-109.2</v>
      </c>
      <c r="C933" s="22">
        <v>0</v>
      </c>
      <c r="D933" s="22">
        <v>0</v>
      </c>
    </row>
    <row r="934" spans="1:4">
      <c r="A934" s="22">
        <v>3640.63</v>
      </c>
      <c r="B934" s="22">
        <v>-109.26</v>
      </c>
      <c r="C934" s="22">
        <v>0</v>
      </c>
      <c r="D934" s="22">
        <v>0</v>
      </c>
    </row>
    <row r="935" spans="1:4">
      <c r="A935" s="22">
        <v>3644.53</v>
      </c>
      <c r="B935" s="22">
        <v>-108.55</v>
      </c>
      <c r="C935" s="22">
        <v>0</v>
      </c>
      <c r="D935" s="22">
        <v>0</v>
      </c>
    </row>
    <row r="936" spans="1:4">
      <c r="A936" s="22">
        <v>3648.44</v>
      </c>
      <c r="B936" s="22">
        <v>-109.12</v>
      </c>
      <c r="C936" s="22">
        <v>0</v>
      </c>
      <c r="D936" s="22">
        <v>0</v>
      </c>
    </row>
    <row r="937" spans="1:4">
      <c r="A937" s="22">
        <v>3652.34</v>
      </c>
      <c r="B937" s="22">
        <v>-110.2</v>
      </c>
      <c r="C937" s="22">
        <v>0</v>
      </c>
      <c r="D937" s="22">
        <v>0</v>
      </c>
    </row>
    <row r="938" spans="1:4">
      <c r="A938" s="22">
        <v>3656.25</v>
      </c>
      <c r="B938" s="22">
        <v>-110.75</v>
      </c>
      <c r="C938" s="22">
        <v>0</v>
      </c>
      <c r="D938" s="22">
        <v>0</v>
      </c>
    </row>
    <row r="939" spans="1:4">
      <c r="A939" s="22">
        <v>3660.16</v>
      </c>
      <c r="B939" s="22">
        <v>-108.86</v>
      </c>
      <c r="C939" s="22">
        <v>0</v>
      </c>
      <c r="D939" s="22">
        <v>0</v>
      </c>
    </row>
    <row r="940" spans="1:4">
      <c r="A940" s="22">
        <v>3664.06</v>
      </c>
      <c r="B940" s="22">
        <v>-109.02</v>
      </c>
      <c r="C940" s="22">
        <v>0</v>
      </c>
      <c r="D940" s="22">
        <v>0</v>
      </c>
    </row>
    <row r="941" spans="1:4">
      <c r="A941" s="22">
        <v>3667.97</v>
      </c>
      <c r="B941" s="22">
        <v>-110.24</v>
      </c>
      <c r="C941" s="22">
        <v>0</v>
      </c>
      <c r="D941" s="22">
        <v>0</v>
      </c>
    </row>
    <row r="942" spans="1:4">
      <c r="A942" s="22">
        <v>3671.88</v>
      </c>
      <c r="B942" s="22">
        <v>-111.57</v>
      </c>
      <c r="C942" s="22">
        <v>0</v>
      </c>
      <c r="D942" s="22">
        <v>0</v>
      </c>
    </row>
    <row r="943" spans="1:4">
      <c r="A943" s="22">
        <v>3675.78</v>
      </c>
      <c r="B943" s="22">
        <v>-110.69</v>
      </c>
      <c r="C943" s="22">
        <v>0</v>
      </c>
      <c r="D943" s="22">
        <v>0</v>
      </c>
    </row>
    <row r="944" spans="1:4">
      <c r="A944" s="22">
        <v>3679.69</v>
      </c>
      <c r="B944" s="22">
        <v>-110.3</v>
      </c>
      <c r="C944" s="22">
        <v>0</v>
      </c>
      <c r="D944" s="22">
        <v>0</v>
      </c>
    </row>
    <row r="945" spans="1:4">
      <c r="A945" s="22">
        <v>3683.59</v>
      </c>
      <c r="B945" s="22">
        <v>-111.42</v>
      </c>
      <c r="C945" s="22">
        <v>0</v>
      </c>
      <c r="D945" s="22">
        <v>0</v>
      </c>
    </row>
    <row r="946" spans="1:4">
      <c r="A946" s="22">
        <v>3687.5</v>
      </c>
      <c r="B946" s="22">
        <v>-111.16</v>
      </c>
      <c r="C946" s="22">
        <v>0</v>
      </c>
      <c r="D946" s="22">
        <v>0</v>
      </c>
    </row>
    <row r="947" spans="1:4">
      <c r="A947" s="22">
        <v>3691.41</v>
      </c>
      <c r="B947" s="22">
        <v>-109.91</v>
      </c>
      <c r="C947" s="22">
        <v>0</v>
      </c>
      <c r="D947" s="22">
        <v>0</v>
      </c>
    </row>
    <row r="948" spans="1:4">
      <c r="A948" s="22">
        <v>3695.31</v>
      </c>
      <c r="B948" s="22">
        <v>-110.39</v>
      </c>
      <c r="C948" s="22">
        <v>0</v>
      </c>
      <c r="D948" s="22">
        <v>0</v>
      </c>
    </row>
    <row r="949" spans="1:4">
      <c r="A949" s="22">
        <v>3699.22</v>
      </c>
      <c r="B949" s="22">
        <v>-110.9</v>
      </c>
      <c r="C949" s="22">
        <v>0</v>
      </c>
      <c r="D949" s="22">
        <v>0</v>
      </c>
    </row>
    <row r="950" spans="1:4">
      <c r="A950" s="22">
        <v>3703.13</v>
      </c>
      <c r="B950" s="22">
        <v>-111.12</v>
      </c>
      <c r="C950" s="22">
        <v>0</v>
      </c>
      <c r="D950" s="22">
        <v>0</v>
      </c>
    </row>
    <row r="951" spans="1:4">
      <c r="A951" s="22">
        <v>3707.03</v>
      </c>
      <c r="B951" s="22">
        <v>-111.2</v>
      </c>
      <c r="C951" s="22">
        <v>0</v>
      </c>
      <c r="D951" s="22">
        <v>0</v>
      </c>
    </row>
    <row r="952" spans="1:4">
      <c r="A952" s="22">
        <v>3710.94</v>
      </c>
      <c r="B952" s="22">
        <v>-111.06</v>
      </c>
      <c r="C952" s="22">
        <v>0</v>
      </c>
      <c r="D952" s="22">
        <v>0</v>
      </c>
    </row>
    <row r="953" spans="1:4">
      <c r="A953" s="22">
        <v>3714.84</v>
      </c>
      <c r="B953" s="22">
        <v>-111.37</v>
      </c>
      <c r="C953" s="22">
        <v>0</v>
      </c>
      <c r="D953" s="22">
        <v>0</v>
      </c>
    </row>
    <row r="954" spans="1:4">
      <c r="A954" s="22">
        <v>3718.75</v>
      </c>
      <c r="B954" s="22">
        <v>-110.73</v>
      </c>
      <c r="C954" s="22">
        <v>0</v>
      </c>
      <c r="D954" s="22">
        <v>0</v>
      </c>
    </row>
    <row r="955" spans="1:4">
      <c r="A955" s="22">
        <v>3722.66</v>
      </c>
      <c r="B955" s="22">
        <v>-109.36</v>
      </c>
      <c r="C955" s="22">
        <v>0</v>
      </c>
      <c r="D955" s="22">
        <v>0</v>
      </c>
    </row>
    <row r="956" spans="1:4">
      <c r="A956" s="22">
        <v>3726.56</v>
      </c>
      <c r="B956" s="22">
        <v>-109.28</v>
      </c>
      <c r="C956" s="22">
        <v>0</v>
      </c>
      <c r="D956" s="22">
        <v>0</v>
      </c>
    </row>
    <row r="957" spans="1:4">
      <c r="A957" s="22">
        <v>3730.47</v>
      </c>
      <c r="B957" s="22">
        <v>-109.92</v>
      </c>
      <c r="C957" s="22">
        <v>0</v>
      </c>
      <c r="D957" s="22">
        <v>0</v>
      </c>
    </row>
    <row r="958" spans="1:4">
      <c r="A958" s="22">
        <v>3734.38</v>
      </c>
      <c r="B958" s="22">
        <v>-110.44</v>
      </c>
      <c r="C958" s="22">
        <v>0</v>
      </c>
      <c r="D958" s="22">
        <v>0</v>
      </c>
    </row>
    <row r="959" spans="1:4">
      <c r="A959" s="22">
        <v>3738.28</v>
      </c>
      <c r="B959" s="22">
        <v>-109.31</v>
      </c>
      <c r="C959" s="22">
        <v>0</v>
      </c>
      <c r="D959" s="22">
        <v>0</v>
      </c>
    </row>
    <row r="960" spans="1:4">
      <c r="A960" s="22">
        <v>3742.19</v>
      </c>
      <c r="B960" s="22">
        <v>-110.36</v>
      </c>
      <c r="C960" s="22">
        <v>0</v>
      </c>
      <c r="D960" s="22">
        <v>0</v>
      </c>
    </row>
    <row r="961" spans="1:4">
      <c r="A961" s="22">
        <v>3746.09</v>
      </c>
      <c r="B961" s="22">
        <v>-111.89</v>
      </c>
      <c r="C961" s="22">
        <v>0</v>
      </c>
      <c r="D961" s="22">
        <v>0</v>
      </c>
    </row>
    <row r="962" spans="1:4">
      <c r="A962" s="22">
        <v>3750</v>
      </c>
      <c r="B962" s="22">
        <v>-111.97</v>
      </c>
      <c r="C962" s="22">
        <v>0</v>
      </c>
      <c r="D962" s="22">
        <v>0</v>
      </c>
    </row>
    <row r="963" spans="1:4">
      <c r="A963" s="22">
        <v>3753.91</v>
      </c>
      <c r="B963" s="22">
        <v>-111.08</v>
      </c>
      <c r="C963" s="22">
        <v>0</v>
      </c>
      <c r="D963" s="22">
        <v>0</v>
      </c>
    </row>
    <row r="964" spans="1:4">
      <c r="A964" s="22">
        <v>3757.81</v>
      </c>
      <c r="B964" s="22">
        <v>-110.24</v>
      </c>
      <c r="C964" s="22">
        <v>0</v>
      </c>
      <c r="D964" s="22">
        <v>0</v>
      </c>
    </row>
    <row r="965" spans="1:4">
      <c r="A965" s="22">
        <v>3761.72</v>
      </c>
      <c r="B965" s="22">
        <v>-110.94</v>
      </c>
      <c r="C965" s="22">
        <v>0</v>
      </c>
      <c r="D965" s="22">
        <v>0</v>
      </c>
    </row>
    <row r="966" spans="1:4">
      <c r="A966" s="22">
        <v>3765.63</v>
      </c>
      <c r="B966" s="22">
        <v>-111.66</v>
      </c>
      <c r="C966" s="22">
        <v>0</v>
      </c>
      <c r="D966" s="22">
        <v>0</v>
      </c>
    </row>
    <row r="967" spans="1:4">
      <c r="A967" s="22">
        <v>3769.53</v>
      </c>
      <c r="B967" s="22">
        <v>-110.39</v>
      </c>
      <c r="C967" s="22">
        <v>0</v>
      </c>
      <c r="D967" s="22">
        <v>0</v>
      </c>
    </row>
    <row r="968" spans="1:4">
      <c r="A968" s="22">
        <v>3773.44</v>
      </c>
      <c r="B968" s="22">
        <v>-110.64</v>
      </c>
      <c r="C968" s="22">
        <v>0</v>
      </c>
      <c r="D968" s="22">
        <v>0</v>
      </c>
    </row>
    <row r="969" spans="1:4">
      <c r="A969" s="22">
        <v>3777.34</v>
      </c>
      <c r="B969" s="22">
        <v>-111.6</v>
      </c>
      <c r="C969" s="22">
        <v>0</v>
      </c>
      <c r="D969" s="22">
        <v>0</v>
      </c>
    </row>
    <row r="970" spans="1:4">
      <c r="A970" s="22">
        <v>3781.25</v>
      </c>
      <c r="B970" s="22">
        <v>-109.8</v>
      </c>
      <c r="C970" s="22">
        <v>0</v>
      </c>
      <c r="D970" s="22">
        <v>0</v>
      </c>
    </row>
    <row r="971" spans="1:4">
      <c r="A971" s="22">
        <v>3785.16</v>
      </c>
      <c r="B971" s="22">
        <v>-110.01</v>
      </c>
      <c r="C971" s="22">
        <v>0</v>
      </c>
      <c r="D971" s="22">
        <v>0</v>
      </c>
    </row>
    <row r="972" spans="1:4">
      <c r="A972" s="22">
        <v>3789.06</v>
      </c>
      <c r="B972" s="22">
        <v>-111.12</v>
      </c>
      <c r="C972" s="22">
        <v>0</v>
      </c>
      <c r="D972" s="22">
        <v>0</v>
      </c>
    </row>
    <row r="973" spans="1:4">
      <c r="A973" s="22">
        <v>3792.97</v>
      </c>
      <c r="B973" s="22">
        <v>-111.76</v>
      </c>
      <c r="C973" s="22">
        <v>0</v>
      </c>
      <c r="D973" s="22">
        <v>0</v>
      </c>
    </row>
    <row r="974" spans="1:4">
      <c r="A974" s="22">
        <v>3796.88</v>
      </c>
      <c r="B974" s="22">
        <v>-112.04</v>
      </c>
      <c r="C974" s="22">
        <v>0</v>
      </c>
      <c r="D974" s="22">
        <v>0</v>
      </c>
    </row>
    <row r="975" spans="1:4">
      <c r="A975" s="22">
        <v>3800.78</v>
      </c>
      <c r="B975" s="22">
        <v>-110.46</v>
      </c>
      <c r="C975" s="22">
        <v>0</v>
      </c>
      <c r="D975" s="22">
        <v>0</v>
      </c>
    </row>
    <row r="976" spans="1:4">
      <c r="A976" s="22">
        <v>3804.69</v>
      </c>
      <c r="B976" s="22">
        <v>-109.97</v>
      </c>
      <c r="C976" s="22">
        <v>0</v>
      </c>
      <c r="D976" s="22">
        <v>0</v>
      </c>
    </row>
    <row r="977" spans="1:4">
      <c r="A977" s="22">
        <v>3808.59</v>
      </c>
      <c r="B977" s="22">
        <v>-110.75</v>
      </c>
      <c r="C977" s="22">
        <v>0</v>
      </c>
      <c r="D977" s="22">
        <v>0</v>
      </c>
    </row>
    <row r="978" spans="1:4">
      <c r="A978" s="22">
        <v>3812.5</v>
      </c>
      <c r="B978" s="22">
        <v>-110.6</v>
      </c>
      <c r="C978" s="22">
        <v>0</v>
      </c>
      <c r="D978" s="22">
        <v>0</v>
      </c>
    </row>
    <row r="979" spans="1:4">
      <c r="A979" s="22">
        <v>3816.41</v>
      </c>
      <c r="B979" s="22">
        <v>-110.62</v>
      </c>
      <c r="C979" s="22">
        <v>0</v>
      </c>
      <c r="D979" s="22">
        <v>0</v>
      </c>
    </row>
    <row r="980" spans="1:4">
      <c r="A980" s="22">
        <v>3820.31</v>
      </c>
      <c r="B980" s="22">
        <v>-111.01</v>
      </c>
      <c r="C980" s="22">
        <v>0</v>
      </c>
      <c r="D980" s="22">
        <v>0</v>
      </c>
    </row>
    <row r="981" spans="1:4">
      <c r="A981" s="22">
        <v>3824.22</v>
      </c>
      <c r="B981" s="22">
        <v>-111.07</v>
      </c>
      <c r="C981" s="22">
        <v>0</v>
      </c>
      <c r="D981" s="22">
        <v>0</v>
      </c>
    </row>
    <row r="982" spans="1:4">
      <c r="A982" s="22">
        <v>3828.13</v>
      </c>
      <c r="B982" s="22">
        <v>-111.58</v>
      </c>
      <c r="C982" s="22">
        <v>0</v>
      </c>
      <c r="D982" s="22">
        <v>0</v>
      </c>
    </row>
    <row r="983" spans="1:4">
      <c r="A983" s="22">
        <v>3832.03</v>
      </c>
      <c r="B983" s="22">
        <v>-111.27</v>
      </c>
      <c r="C983" s="22">
        <v>0</v>
      </c>
      <c r="D983" s="22">
        <v>0</v>
      </c>
    </row>
    <row r="984" spans="1:4">
      <c r="A984" s="22">
        <v>3835.94</v>
      </c>
      <c r="B984" s="22">
        <v>-111.18</v>
      </c>
      <c r="C984" s="22">
        <v>0</v>
      </c>
      <c r="D984" s="22">
        <v>0</v>
      </c>
    </row>
    <row r="985" spans="1:4">
      <c r="A985" s="22">
        <v>3839.84</v>
      </c>
      <c r="B985" s="22">
        <v>-111.98</v>
      </c>
      <c r="C985" s="22">
        <v>0</v>
      </c>
      <c r="D985" s="22">
        <v>0</v>
      </c>
    </row>
    <row r="986" spans="1:4">
      <c r="A986" s="22">
        <v>3843.75</v>
      </c>
      <c r="B986" s="22">
        <v>-112.13</v>
      </c>
      <c r="C986" s="22">
        <v>0</v>
      </c>
      <c r="D986" s="22">
        <v>0</v>
      </c>
    </row>
    <row r="987" spans="1:4">
      <c r="A987" s="22">
        <v>3847.66</v>
      </c>
      <c r="B987" s="22">
        <v>-110.81</v>
      </c>
      <c r="C987" s="22">
        <v>0</v>
      </c>
      <c r="D987" s="22">
        <v>0</v>
      </c>
    </row>
    <row r="988" spans="1:4">
      <c r="A988" s="22">
        <v>3851.56</v>
      </c>
      <c r="B988" s="22">
        <v>-110.08</v>
      </c>
      <c r="C988" s="22">
        <v>0</v>
      </c>
      <c r="D988" s="22">
        <v>0</v>
      </c>
    </row>
    <row r="989" spans="1:4">
      <c r="A989" s="22">
        <v>3855.47</v>
      </c>
      <c r="B989" s="22">
        <v>-111.02</v>
      </c>
      <c r="C989" s="22">
        <v>0</v>
      </c>
      <c r="D989" s="22">
        <v>0</v>
      </c>
    </row>
    <row r="990" spans="1:4">
      <c r="A990" s="22">
        <v>3859.38</v>
      </c>
      <c r="B990" s="22">
        <v>-109.82</v>
      </c>
      <c r="C990" s="22">
        <v>0</v>
      </c>
      <c r="D990" s="22">
        <v>0</v>
      </c>
    </row>
    <row r="991" spans="1:4">
      <c r="A991" s="22">
        <v>3863.28</v>
      </c>
      <c r="B991" s="22">
        <v>-109.3</v>
      </c>
      <c r="C991" s="22">
        <v>0</v>
      </c>
      <c r="D991" s="22">
        <v>0</v>
      </c>
    </row>
    <row r="992" spans="1:4">
      <c r="A992" s="22">
        <v>3867.19</v>
      </c>
      <c r="B992" s="22">
        <v>-110.52</v>
      </c>
      <c r="C992" s="22">
        <v>0</v>
      </c>
      <c r="D992" s="22">
        <v>0</v>
      </c>
    </row>
    <row r="993" spans="1:4">
      <c r="A993" s="22">
        <v>3871.09</v>
      </c>
      <c r="B993" s="22">
        <v>-110.78</v>
      </c>
      <c r="C993" s="22">
        <v>0</v>
      </c>
      <c r="D993" s="22">
        <v>0</v>
      </c>
    </row>
    <row r="994" spans="1:4">
      <c r="A994" s="22">
        <v>3875</v>
      </c>
      <c r="B994" s="22">
        <v>-109.6</v>
      </c>
      <c r="C994" s="22">
        <v>0</v>
      </c>
      <c r="D994" s="22">
        <v>0</v>
      </c>
    </row>
    <row r="995" spans="1:4">
      <c r="A995" s="22">
        <v>3878.91</v>
      </c>
      <c r="B995" s="22">
        <v>-109.61</v>
      </c>
      <c r="C995" s="22">
        <v>0</v>
      </c>
      <c r="D995" s="22">
        <v>0</v>
      </c>
    </row>
    <row r="996" spans="1:4">
      <c r="A996" s="22">
        <v>3882.81</v>
      </c>
      <c r="B996" s="22">
        <v>-109.17</v>
      </c>
      <c r="C996" s="22">
        <v>0</v>
      </c>
      <c r="D996" s="22">
        <v>0</v>
      </c>
    </row>
    <row r="997" spans="1:4">
      <c r="A997" s="22">
        <v>3886.72</v>
      </c>
      <c r="B997" s="22">
        <v>-108.9</v>
      </c>
      <c r="C997" s="22">
        <v>0</v>
      </c>
      <c r="D997" s="22">
        <v>0</v>
      </c>
    </row>
    <row r="998" spans="1:4">
      <c r="A998" s="22">
        <v>3890.63</v>
      </c>
      <c r="B998" s="22">
        <v>-109.86</v>
      </c>
      <c r="C998" s="22">
        <v>0</v>
      </c>
      <c r="D998" s="22">
        <v>0</v>
      </c>
    </row>
    <row r="999" spans="1:4">
      <c r="A999" s="22">
        <v>3894.53</v>
      </c>
      <c r="B999" s="22">
        <v>-110.13</v>
      </c>
      <c r="C999" s="22">
        <v>0</v>
      </c>
      <c r="D999" s="22">
        <v>0</v>
      </c>
    </row>
    <row r="1000" spans="1:4">
      <c r="A1000" s="22">
        <v>3898.44</v>
      </c>
      <c r="B1000" s="22">
        <v>-109.35</v>
      </c>
      <c r="C1000" s="22">
        <v>0</v>
      </c>
      <c r="D1000" s="22">
        <v>0</v>
      </c>
    </row>
    <row r="1001" spans="1:4">
      <c r="A1001" s="22">
        <v>3902.34</v>
      </c>
      <c r="B1001" s="22">
        <v>-109.7</v>
      </c>
      <c r="C1001" s="22">
        <v>0</v>
      </c>
      <c r="D1001" s="22">
        <v>0</v>
      </c>
    </row>
    <row r="1002" spans="1:4">
      <c r="A1002" s="22">
        <v>3906.25</v>
      </c>
      <c r="B1002" s="22">
        <v>-109.73</v>
      </c>
      <c r="C1002" s="22">
        <v>0</v>
      </c>
      <c r="D1002" s="22">
        <v>0</v>
      </c>
    </row>
    <row r="1003" spans="1:4">
      <c r="A1003" s="22">
        <v>3910.16</v>
      </c>
      <c r="B1003" s="22">
        <v>-109.19</v>
      </c>
      <c r="C1003" s="22">
        <v>0</v>
      </c>
      <c r="D1003" s="22">
        <v>0</v>
      </c>
    </row>
    <row r="1004" spans="1:4">
      <c r="A1004" s="22">
        <v>3914.06</v>
      </c>
      <c r="B1004" s="22">
        <v>-109.74</v>
      </c>
      <c r="C1004" s="22">
        <v>0</v>
      </c>
      <c r="D1004" s="22">
        <v>0</v>
      </c>
    </row>
    <row r="1005" spans="1:4">
      <c r="A1005" s="22">
        <v>3917.97</v>
      </c>
      <c r="B1005" s="22">
        <v>-110.19</v>
      </c>
      <c r="C1005" s="22">
        <v>0</v>
      </c>
      <c r="D1005" s="22">
        <v>0</v>
      </c>
    </row>
    <row r="1006" spans="1:4">
      <c r="A1006" s="22">
        <v>3921.88</v>
      </c>
      <c r="B1006" s="22">
        <v>-110.57</v>
      </c>
      <c r="C1006" s="22">
        <v>0</v>
      </c>
      <c r="D1006" s="22">
        <v>0</v>
      </c>
    </row>
    <row r="1007" spans="1:4">
      <c r="A1007" s="22">
        <v>3925.78</v>
      </c>
      <c r="B1007" s="22">
        <v>-109.34</v>
      </c>
      <c r="C1007" s="22">
        <v>0</v>
      </c>
      <c r="D1007" s="22">
        <v>0</v>
      </c>
    </row>
    <row r="1008" spans="1:4">
      <c r="A1008" s="22">
        <v>3929.69</v>
      </c>
      <c r="B1008" s="22">
        <v>-109.21</v>
      </c>
      <c r="C1008" s="22">
        <v>0</v>
      </c>
      <c r="D1008" s="22">
        <v>0</v>
      </c>
    </row>
    <row r="1009" spans="1:4">
      <c r="A1009" s="22">
        <v>3933.59</v>
      </c>
      <c r="B1009" s="22">
        <v>-109.84</v>
      </c>
      <c r="C1009" s="22">
        <v>0</v>
      </c>
      <c r="D1009" s="22">
        <v>0</v>
      </c>
    </row>
    <row r="1010" spans="1:4">
      <c r="A1010" s="22">
        <v>3937.5</v>
      </c>
      <c r="B1010" s="22">
        <v>-110.36</v>
      </c>
      <c r="C1010" s="22">
        <v>0</v>
      </c>
      <c r="D1010" s="22">
        <v>0</v>
      </c>
    </row>
    <row r="1011" spans="1:4">
      <c r="A1011" s="22">
        <v>3941.41</v>
      </c>
      <c r="B1011" s="22">
        <v>-109.23</v>
      </c>
      <c r="C1011" s="22">
        <v>0</v>
      </c>
      <c r="D1011" s="22">
        <v>0</v>
      </c>
    </row>
    <row r="1012" spans="1:4">
      <c r="A1012" s="22">
        <v>3945.31</v>
      </c>
      <c r="B1012" s="22">
        <v>-108.83</v>
      </c>
      <c r="C1012" s="22">
        <v>0</v>
      </c>
      <c r="D1012" s="22">
        <v>0</v>
      </c>
    </row>
    <row r="1013" spans="1:4">
      <c r="A1013" s="22">
        <v>3949.22</v>
      </c>
      <c r="B1013" s="22">
        <v>-111.1</v>
      </c>
      <c r="C1013" s="22">
        <v>0</v>
      </c>
      <c r="D1013" s="22">
        <v>0</v>
      </c>
    </row>
    <row r="1014" spans="1:4">
      <c r="A1014" s="22">
        <v>3953.13</v>
      </c>
      <c r="B1014" s="22">
        <v>-110.77</v>
      </c>
      <c r="C1014" s="22">
        <v>0</v>
      </c>
      <c r="D1014" s="22">
        <v>0</v>
      </c>
    </row>
    <row r="1015" spans="1:4">
      <c r="A1015" s="22">
        <v>3957.03</v>
      </c>
      <c r="B1015" s="22">
        <v>-109.48</v>
      </c>
      <c r="C1015" s="22">
        <v>0</v>
      </c>
      <c r="D1015" s="22">
        <v>0</v>
      </c>
    </row>
    <row r="1016" spans="1:4">
      <c r="A1016" s="22">
        <v>3960.94</v>
      </c>
      <c r="B1016" s="22">
        <v>-110.38</v>
      </c>
      <c r="C1016" s="22">
        <v>0</v>
      </c>
      <c r="D1016" s="22">
        <v>0</v>
      </c>
    </row>
    <row r="1017" spans="1:4">
      <c r="A1017" s="22">
        <v>3964.84</v>
      </c>
      <c r="B1017" s="22">
        <v>-112.04</v>
      </c>
      <c r="C1017" s="22">
        <v>0</v>
      </c>
      <c r="D1017" s="22">
        <v>0</v>
      </c>
    </row>
    <row r="1018" spans="1:4">
      <c r="A1018" s="22">
        <v>3968.75</v>
      </c>
      <c r="B1018" s="22">
        <v>-110.63</v>
      </c>
      <c r="C1018" s="22">
        <v>0</v>
      </c>
      <c r="D1018" s="22">
        <v>0</v>
      </c>
    </row>
    <row r="1019" spans="1:4">
      <c r="A1019" s="22">
        <v>3972.66</v>
      </c>
      <c r="B1019" s="22">
        <v>-109.09</v>
      </c>
      <c r="C1019" s="22">
        <v>0</v>
      </c>
      <c r="D1019" s="22">
        <v>0</v>
      </c>
    </row>
    <row r="1020" spans="1:4">
      <c r="A1020" s="22">
        <v>3976.56</v>
      </c>
      <c r="B1020" s="22">
        <v>-109.4</v>
      </c>
      <c r="C1020" s="22">
        <v>0</v>
      </c>
      <c r="D1020" s="22">
        <v>0</v>
      </c>
    </row>
    <row r="1021" spans="1:4">
      <c r="A1021" s="22">
        <v>3980.47</v>
      </c>
      <c r="B1021" s="22">
        <v>-110.61</v>
      </c>
      <c r="C1021" s="22">
        <v>0</v>
      </c>
      <c r="D1021" s="22">
        <v>0</v>
      </c>
    </row>
    <row r="1022" spans="1:4">
      <c r="A1022" s="22">
        <v>3984.38</v>
      </c>
      <c r="B1022" s="22">
        <v>-110.61</v>
      </c>
      <c r="C1022" s="22">
        <v>0</v>
      </c>
      <c r="D1022" s="22">
        <v>0</v>
      </c>
    </row>
    <row r="1023" spans="1:4">
      <c r="A1023" s="22">
        <v>3988.28</v>
      </c>
      <c r="B1023" s="22">
        <v>-108.36</v>
      </c>
      <c r="C1023" s="22">
        <v>0</v>
      </c>
      <c r="D1023" s="22">
        <v>0</v>
      </c>
    </row>
    <row r="1024" spans="1:4">
      <c r="A1024" s="22">
        <v>3992.19</v>
      </c>
      <c r="B1024" s="22">
        <v>-107.68</v>
      </c>
      <c r="C1024" s="22">
        <v>0</v>
      </c>
      <c r="D1024" s="22">
        <v>0</v>
      </c>
    </row>
    <row r="1025" spans="1:4">
      <c r="A1025" s="22">
        <v>3996.09</v>
      </c>
      <c r="B1025" s="22">
        <v>-109.82</v>
      </c>
      <c r="C1025" s="22">
        <v>0</v>
      </c>
      <c r="D1025" s="22">
        <v>0</v>
      </c>
    </row>
    <row r="1026" spans="1:4">
      <c r="A1026" s="22">
        <v>4000</v>
      </c>
      <c r="B1026" s="22">
        <v>-109.32</v>
      </c>
      <c r="C1026" s="22">
        <v>0</v>
      </c>
      <c r="D1026" s="22">
        <v>0</v>
      </c>
    </row>
    <row r="1027" spans="1:4">
      <c r="A1027" s="22">
        <v>4003.91</v>
      </c>
      <c r="B1027" s="22">
        <v>-108.67</v>
      </c>
      <c r="C1027" s="22">
        <v>0</v>
      </c>
      <c r="D1027" s="22">
        <v>0</v>
      </c>
    </row>
    <row r="1028" spans="1:4">
      <c r="A1028" s="22">
        <v>4007.81</v>
      </c>
      <c r="B1028" s="22">
        <v>-108.36</v>
      </c>
      <c r="C1028" s="22">
        <v>0</v>
      </c>
      <c r="D1028" s="22">
        <v>0</v>
      </c>
    </row>
    <row r="1029" spans="1:4">
      <c r="A1029" s="22">
        <v>4011.72</v>
      </c>
      <c r="B1029" s="22">
        <v>-108.6</v>
      </c>
      <c r="C1029" s="22">
        <v>0</v>
      </c>
      <c r="D1029" s="22">
        <v>0</v>
      </c>
    </row>
    <row r="1030" spans="1:4">
      <c r="A1030" s="22">
        <v>4015.63</v>
      </c>
      <c r="B1030" s="22">
        <v>-108.52</v>
      </c>
      <c r="C1030" s="22">
        <v>0</v>
      </c>
      <c r="D1030" s="22">
        <v>0</v>
      </c>
    </row>
    <row r="1031" spans="1:4">
      <c r="A1031" s="22">
        <v>4019.53</v>
      </c>
      <c r="B1031" s="22">
        <v>-107.52</v>
      </c>
      <c r="C1031" s="22">
        <v>0</v>
      </c>
      <c r="D1031" s="22">
        <v>0</v>
      </c>
    </row>
    <row r="1032" spans="1:4">
      <c r="A1032" s="22">
        <v>4023.44</v>
      </c>
      <c r="B1032" s="22">
        <v>-107.52</v>
      </c>
      <c r="C1032" s="22">
        <v>0</v>
      </c>
      <c r="D1032" s="22">
        <v>0</v>
      </c>
    </row>
    <row r="1033" spans="1:4">
      <c r="A1033" s="22">
        <v>4027.34</v>
      </c>
      <c r="B1033" s="22">
        <v>-108.78</v>
      </c>
      <c r="C1033" s="22">
        <v>0</v>
      </c>
      <c r="D1033" s="22">
        <v>0</v>
      </c>
    </row>
    <row r="1034" spans="1:4">
      <c r="A1034" s="22">
        <v>4031.25</v>
      </c>
      <c r="B1034" s="22">
        <v>-108.27</v>
      </c>
      <c r="C1034" s="22">
        <v>0</v>
      </c>
      <c r="D1034" s="22">
        <v>0</v>
      </c>
    </row>
    <row r="1035" spans="1:4">
      <c r="A1035" s="22">
        <v>4035.16</v>
      </c>
      <c r="B1035" s="22">
        <v>-108.54</v>
      </c>
      <c r="C1035" s="22">
        <v>0</v>
      </c>
      <c r="D1035" s="22">
        <v>0</v>
      </c>
    </row>
    <row r="1036" spans="1:4">
      <c r="A1036" s="22">
        <v>4039.06</v>
      </c>
      <c r="B1036" s="22">
        <v>-108.56</v>
      </c>
      <c r="C1036" s="22">
        <v>0</v>
      </c>
      <c r="D1036" s="22">
        <v>0</v>
      </c>
    </row>
    <row r="1037" spans="1:4">
      <c r="A1037" s="22">
        <v>4042.97</v>
      </c>
      <c r="B1037" s="22">
        <v>-107.45</v>
      </c>
      <c r="C1037" s="22">
        <v>0</v>
      </c>
      <c r="D1037" s="22">
        <v>0</v>
      </c>
    </row>
    <row r="1038" spans="1:4">
      <c r="A1038" s="22">
        <v>4046.88</v>
      </c>
      <c r="B1038" s="22">
        <v>-107.69</v>
      </c>
      <c r="C1038" s="22">
        <v>0</v>
      </c>
      <c r="D1038" s="22">
        <v>0</v>
      </c>
    </row>
    <row r="1039" spans="1:4">
      <c r="A1039" s="22">
        <v>4050.78</v>
      </c>
      <c r="B1039" s="22">
        <v>-108.1</v>
      </c>
      <c r="C1039" s="22">
        <v>0</v>
      </c>
      <c r="D1039" s="22">
        <v>0</v>
      </c>
    </row>
    <row r="1040" spans="1:4">
      <c r="A1040" s="22">
        <v>4054.69</v>
      </c>
      <c r="B1040" s="22">
        <v>-107.86</v>
      </c>
      <c r="C1040" s="22">
        <v>0</v>
      </c>
      <c r="D1040" s="22">
        <v>0</v>
      </c>
    </row>
    <row r="1041" spans="1:4">
      <c r="A1041" s="22">
        <v>4058.59</v>
      </c>
      <c r="B1041" s="22">
        <v>-108.03</v>
      </c>
      <c r="C1041" s="22">
        <v>0</v>
      </c>
      <c r="D1041" s="22">
        <v>0</v>
      </c>
    </row>
    <row r="1042" spans="1:4">
      <c r="A1042" s="22">
        <v>4062.5</v>
      </c>
      <c r="B1042" s="22">
        <v>-107.61</v>
      </c>
      <c r="C1042" s="22">
        <v>0</v>
      </c>
      <c r="D1042" s="22">
        <v>0</v>
      </c>
    </row>
    <row r="1043" spans="1:4">
      <c r="A1043" s="22">
        <v>4066.41</v>
      </c>
      <c r="B1043" s="22">
        <v>-106.35</v>
      </c>
      <c r="C1043" s="22">
        <v>0</v>
      </c>
      <c r="D1043" s="22">
        <v>0</v>
      </c>
    </row>
    <row r="1044" spans="1:4">
      <c r="A1044" s="22">
        <v>4070.31</v>
      </c>
      <c r="B1044" s="22">
        <v>-107.3</v>
      </c>
      <c r="C1044" s="22">
        <v>0</v>
      </c>
      <c r="D1044" s="22">
        <v>0</v>
      </c>
    </row>
    <row r="1045" spans="1:4">
      <c r="A1045" s="22">
        <v>4074.22</v>
      </c>
      <c r="B1045" s="22">
        <v>-108.28</v>
      </c>
      <c r="C1045" s="22">
        <v>0</v>
      </c>
      <c r="D1045" s="22">
        <v>0</v>
      </c>
    </row>
    <row r="1046" spans="1:4">
      <c r="A1046" s="22">
        <v>4078.13</v>
      </c>
      <c r="B1046" s="22">
        <v>-108.82</v>
      </c>
      <c r="C1046" s="22">
        <v>0</v>
      </c>
      <c r="D1046" s="22">
        <v>0</v>
      </c>
    </row>
    <row r="1047" spans="1:4">
      <c r="A1047" s="22">
        <v>4082.03</v>
      </c>
      <c r="B1047" s="22">
        <v>-108.62</v>
      </c>
      <c r="C1047" s="22">
        <v>0</v>
      </c>
      <c r="D1047" s="22">
        <v>0</v>
      </c>
    </row>
    <row r="1048" spans="1:4">
      <c r="A1048" s="22">
        <v>4085.94</v>
      </c>
      <c r="B1048" s="22">
        <v>-108.68</v>
      </c>
      <c r="C1048" s="22">
        <v>0</v>
      </c>
      <c r="D1048" s="22">
        <v>0</v>
      </c>
    </row>
    <row r="1049" spans="1:4">
      <c r="A1049" s="22">
        <v>4089.84</v>
      </c>
      <c r="B1049" s="22">
        <v>-108.68</v>
      </c>
      <c r="C1049" s="22">
        <v>0</v>
      </c>
      <c r="D1049" s="22">
        <v>0</v>
      </c>
    </row>
    <row r="1050" spans="1:4">
      <c r="A1050" s="22">
        <v>4093.75</v>
      </c>
      <c r="B1050" s="22">
        <v>-109.02</v>
      </c>
      <c r="C1050" s="22">
        <v>0</v>
      </c>
      <c r="D1050" s="22">
        <v>0</v>
      </c>
    </row>
    <row r="1051" spans="1:4">
      <c r="A1051" s="22">
        <v>4097.66</v>
      </c>
      <c r="B1051" s="22">
        <v>-108.89</v>
      </c>
      <c r="C1051" s="22">
        <v>0</v>
      </c>
      <c r="D1051" s="22">
        <v>0</v>
      </c>
    </row>
    <row r="1052" spans="1:4">
      <c r="A1052" s="22">
        <v>4101.5600000000004</v>
      </c>
      <c r="B1052" s="22">
        <v>-110.13</v>
      </c>
      <c r="C1052" s="22">
        <v>0</v>
      </c>
      <c r="D1052" s="22">
        <v>0</v>
      </c>
    </row>
    <row r="1053" spans="1:4">
      <c r="A1053" s="22">
        <v>4105.47</v>
      </c>
      <c r="B1053" s="22">
        <v>-110.21</v>
      </c>
      <c r="C1053" s="22">
        <v>0</v>
      </c>
      <c r="D1053" s="22">
        <v>0</v>
      </c>
    </row>
    <row r="1054" spans="1:4">
      <c r="A1054" s="22">
        <v>4109.38</v>
      </c>
      <c r="B1054" s="22">
        <v>-109.92</v>
      </c>
      <c r="C1054" s="22">
        <v>0</v>
      </c>
      <c r="D1054" s="22">
        <v>0</v>
      </c>
    </row>
    <row r="1055" spans="1:4">
      <c r="A1055" s="22">
        <v>4113.28</v>
      </c>
      <c r="B1055" s="22">
        <v>-108.86</v>
      </c>
      <c r="C1055" s="22">
        <v>0</v>
      </c>
      <c r="D1055" s="22">
        <v>0</v>
      </c>
    </row>
    <row r="1056" spans="1:4">
      <c r="A1056" s="22">
        <v>4117.1899999999996</v>
      </c>
      <c r="B1056" s="22">
        <v>-109.16</v>
      </c>
      <c r="C1056" s="22">
        <v>0</v>
      </c>
      <c r="D1056" s="22">
        <v>0</v>
      </c>
    </row>
    <row r="1057" spans="1:4">
      <c r="A1057" s="22">
        <v>4121.09</v>
      </c>
      <c r="B1057" s="22">
        <v>-110.62</v>
      </c>
      <c r="C1057" s="22">
        <v>0</v>
      </c>
      <c r="D1057" s="22">
        <v>0</v>
      </c>
    </row>
    <row r="1058" spans="1:4">
      <c r="A1058" s="22">
        <v>4125</v>
      </c>
      <c r="B1058" s="22">
        <v>-110.45</v>
      </c>
      <c r="C1058" s="22">
        <v>0</v>
      </c>
      <c r="D1058" s="22">
        <v>0</v>
      </c>
    </row>
    <row r="1059" spans="1:4">
      <c r="A1059" s="22">
        <v>4128.91</v>
      </c>
      <c r="B1059" s="22">
        <v>-109.77</v>
      </c>
      <c r="C1059" s="22">
        <v>0</v>
      </c>
      <c r="D1059" s="22">
        <v>0</v>
      </c>
    </row>
    <row r="1060" spans="1:4">
      <c r="A1060" s="22">
        <v>4132.8100000000004</v>
      </c>
      <c r="B1060" s="22">
        <v>-109.52</v>
      </c>
      <c r="C1060" s="22">
        <v>0</v>
      </c>
      <c r="D1060" s="22">
        <v>0</v>
      </c>
    </row>
    <row r="1061" spans="1:4">
      <c r="A1061" s="22">
        <v>4136.72</v>
      </c>
      <c r="B1061" s="22">
        <v>-110.24</v>
      </c>
      <c r="C1061" s="22">
        <v>0</v>
      </c>
      <c r="D1061" s="22">
        <v>0</v>
      </c>
    </row>
    <row r="1062" spans="1:4">
      <c r="A1062" s="22">
        <v>4140.63</v>
      </c>
      <c r="B1062" s="22">
        <v>-110.34</v>
      </c>
      <c r="C1062" s="22">
        <v>0</v>
      </c>
      <c r="D1062" s="22">
        <v>0</v>
      </c>
    </row>
    <row r="1063" spans="1:4">
      <c r="A1063" s="22">
        <v>4144.53</v>
      </c>
      <c r="B1063" s="22">
        <v>-110.06</v>
      </c>
      <c r="C1063" s="22">
        <v>0</v>
      </c>
      <c r="D1063" s="22">
        <v>0</v>
      </c>
    </row>
    <row r="1064" spans="1:4">
      <c r="A1064" s="22">
        <v>4148.4399999999996</v>
      </c>
      <c r="B1064" s="22">
        <v>-110.26</v>
      </c>
      <c r="C1064" s="22">
        <v>0</v>
      </c>
      <c r="D1064" s="22">
        <v>0</v>
      </c>
    </row>
    <row r="1065" spans="1:4">
      <c r="A1065" s="22">
        <v>4152.34</v>
      </c>
      <c r="B1065" s="22">
        <v>-112.05</v>
      </c>
      <c r="C1065" s="22">
        <v>0</v>
      </c>
      <c r="D1065" s="22">
        <v>0</v>
      </c>
    </row>
    <row r="1066" spans="1:4">
      <c r="A1066" s="22">
        <v>4156.25</v>
      </c>
      <c r="B1066" s="22">
        <v>-111.56</v>
      </c>
      <c r="C1066" s="22">
        <v>0</v>
      </c>
      <c r="D1066" s="22">
        <v>0</v>
      </c>
    </row>
    <row r="1067" spans="1:4">
      <c r="A1067" s="22">
        <v>4160.16</v>
      </c>
      <c r="B1067" s="22">
        <v>-109.52</v>
      </c>
      <c r="C1067" s="22">
        <v>0</v>
      </c>
      <c r="D1067" s="22">
        <v>0</v>
      </c>
    </row>
    <row r="1068" spans="1:4">
      <c r="A1068" s="22">
        <v>4164.0600000000004</v>
      </c>
      <c r="B1068" s="22">
        <v>-109.42</v>
      </c>
      <c r="C1068" s="22">
        <v>0</v>
      </c>
      <c r="D1068" s="22">
        <v>0</v>
      </c>
    </row>
    <row r="1069" spans="1:4">
      <c r="A1069" s="22">
        <v>4167.97</v>
      </c>
      <c r="B1069" s="22">
        <v>-111.75</v>
      </c>
      <c r="C1069" s="22">
        <v>0</v>
      </c>
      <c r="D1069" s="22">
        <v>0</v>
      </c>
    </row>
    <row r="1070" spans="1:4">
      <c r="A1070" s="22">
        <v>4171.88</v>
      </c>
      <c r="B1070" s="22">
        <v>-110.89</v>
      </c>
      <c r="C1070" s="22">
        <v>0</v>
      </c>
      <c r="D1070" s="22">
        <v>0</v>
      </c>
    </row>
    <row r="1071" spans="1:4">
      <c r="A1071" s="22">
        <v>4175.78</v>
      </c>
      <c r="B1071" s="22">
        <v>-110.16</v>
      </c>
      <c r="C1071" s="22">
        <v>0</v>
      </c>
      <c r="D1071" s="22">
        <v>0</v>
      </c>
    </row>
    <row r="1072" spans="1:4">
      <c r="A1072" s="22">
        <v>4179.6899999999996</v>
      </c>
      <c r="B1072" s="22">
        <v>-110.16</v>
      </c>
      <c r="C1072" s="22">
        <v>0</v>
      </c>
      <c r="D1072" s="22">
        <v>0</v>
      </c>
    </row>
    <row r="1073" spans="1:4">
      <c r="A1073" s="22">
        <v>4183.59</v>
      </c>
      <c r="B1073" s="22">
        <v>-110.42</v>
      </c>
      <c r="C1073" s="22">
        <v>0</v>
      </c>
      <c r="D1073" s="22">
        <v>0</v>
      </c>
    </row>
    <row r="1074" spans="1:4">
      <c r="A1074" s="22">
        <v>4187.5</v>
      </c>
      <c r="B1074" s="22">
        <v>-110.7</v>
      </c>
      <c r="C1074" s="22">
        <v>0</v>
      </c>
      <c r="D1074" s="22">
        <v>0</v>
      </c>
    </row>
    <row r="1075" spans="1:4">
      <c r="A1075" s="22">
        <v>4191.41</v>
      </c>
      <c r="B1075" s="22">
        <v>-110.45</v>
      </c>
      <c r="C1075" s="22">
        <v>0</v>
      </c>
      <c r="D1075" s="22">
        <v>0</v>
      </c>
    </row>
    <row r="1076" spans="1:4">
      <c r="A1076" s="22">
        <v>4195.3100000000004</v>
      </c>
      <c r="B1076" s="22">
        <v>-109.71</v>
      </c>
      <c r="C1076" s="22">
        <v>0</v>
      </c>
      <c r="D1076" s="22">
        <v>0</v>
      </c>
    </row>
    <row r="1077" spans="1:4">
      <c r="A1077" s="22">
        <v>4199.22</v>
      </c>
      <c r="B1077" s="22">
        <v>-110.56</v>
      </c>
      <c r="C1077" s="22">
        <v>0</v>
      </c>
      <c r="D1077" s="22">
        <v>0</v>
      </c>
    </row>
    <row r="1078" spans="1:4">
      <c r="A1078" s="22">
        <v>4203.13</v>
      </c>
      <c r="B1078" s="22">
        <v>-110.57</v>
      </c>
      <c r="C1078" s="22">
        <v>0</v>
      </c>
      <c r="D1078" s="22">
        <v>0</v>
      </c>
    </row>
    <row r="1079" spans="1:4">
      <c r="A1079" s="22">
        <v>4207.03</v>
      </c>
      <c r="B1079" s="22">
        <v>-109.44</v>
      </c>
      <c r="C1079" s="22">
        <v>0</v>
      </c>
      <c r="D1079" s="22">
        <v>0</v>
      </c>
    </row>
    <row r="1080" spans="1:4">
      <c r="A1080" s="22">
        <v>4210.9399999999996</v>
      </c>
      <c r="B1080" s="22">
        <v>-109.64</v>
      </c>
      <c r="C1080" s="22">
        <v>0</v>
      </c>
      <c r="D1080" s="22">
        <v>0</v>
      </c>
    </row>
    <row r="1081" spans="1:4">
      <c r="A1081" s="22">
        <v>4214.84</v>
      </c>
      <c r="B1081" s="22">
        <v>-110.8</v>
      </c>
      <c r="C1081" s="22">
        <v>0</v>
      </c>
      <c r="D1081" s="22">
        <v>0</v>
      </c>
    </row>
    <row r="1082" spans="1:4">
      <c r="A1082" s="22">
        <v>4218.75</v>
      </c>
      <c r="B1082" s="22">
        <v>-110.36</v>
      </c>
      <c r="C1082" s="22">
        <v>0</v>
      </c>
      <c r="D1082" s="22">
        <v>0</v>
      </c>
    </row>
    <row r="1083" spans="1:4">
      <c r="A1083" s="22">
        <v>4222.66</v>
      </c>
      <c r="B1083" s="22">
        <v>-110.21</v>
      </c>
      <c r="C1083" s="22">
        <v>0</v>
      </c>
      <c r="D1083" s="22">
        <v>0</v>
      </c>
    </row>
    <row r="1084" spans="1:4">
      <c r="A1084" s="22">
        <v>4226.5600000000004</v>
      </c>
      <c r="B1084" s="22">
        <v>-110.8</v>
      </c>
      <c r="C1084" s="22">
        <v>0</v>
      </c>
      <c r="D1084" s="22">
        <v>0</v>
      </c>
    </row>
    <row r="1085" spans="1:4">
      <c r="A1085" s="22">
        <v>4230.47</v>
      </c>
      <c r="B1085" s="22">
        <v>-111.18</v>
      </c>
      <c r="C1085" s="22">
        <v>0</v>
      </c>
      <c r="D1085" s="22">
        <v>0</v>
      </c>
    </row>
    <row r="1086" spans="1:4">
      <c r="A1086" s="22">
        <v>4234.38</v>
      </c>
      <c r="B1086" s="22">
        <v>-110.81</v>
      </c>
      <c r="C1086" s="22">
        <v>0</v>
      </c>
      <c r="D1086" s="22">
        <v>0</v>
      </c>
    </row>
    <row r="1087" spans="1:4">
      <c r="A1087" s="22">
        <v>4238.28</v>
      </c>
      <c r="B1087" s="22">
        <v>-109.88</v>
      </c>
      <c r="C1087" s="22">
        <v>0</v>
      </c>
      <c r="D1087" s="22">
        <v>0</v>
      </c>
    </row>
    <row r="1088" spans="1:4">
      <c r="A1088" s="22">
        <v>4242.1899999999996</v>
      </c>
      <c r="B1088" s="22">
        <v>-109.19</v>
      </c>
      <c r="C1088" s="22">
        <v>0</v>
      </c>
      <c r="D1088" s="22">
        <v>0</v>
      </c>
    </row>
    <row r="1089" spans="1:4">
      <c r="A1089" s="22">
        <v>4246.09</v>
      </c>
      <c r="B1089" s="22">
        <v>-110.4</v>
      </c>
      <c r="C1089" s="22">
        <v>0</v>
      </c>
      <c r="D1089" s="22">
        <v>0</v>
      </c>
    </row>
    <row r="1090" spans="1:4">
      <c r="A1090" s="22">
        <v>4250</v>
      </c>
      <c r="B1090" s="22">
        <v>-110.61</v>
      </c>
      <c r="C1090" s="22">
        <v>0</v>
      </c>
      <c r="D1090" s="22">
        <v>0</v>
      </c>
    </row>
    <row r="1091" spans="1:4">
      <c r="A1091" s="22">
        <v>4253.91</v>
      </c>
      <c r="B1091" s="22">
        <v>-108.95</v>
      </c>
      <c r="C1091" s="22">
        <v>0</v>
      </c>
      <c r="D1091" s="22">
        <v>0</v>
      </c>
    </row>
    <row r="1092" spans="1:4">
      <c r="A1092" s="22">
        <v>4257.8100000000004</v>
      </c>
      <c r="B1092" s="22">
        <v>-107.83</v>
      </c>
      <c r="C1092" s="22">
        <v>0</v>
      </c>
      <c r="D1092" s="22">
        <v>0</v>
      </c>
    </row>
    <row r="1093" spans="1:4">
      <c r="A1093" s="22">
        <v>4261.72</v>
      </c>
      <c r="B1093" s="22">
        <v>-109.71</v>
      </c>
      <c r="C1093" s="22">
        <v>0</v>
      </c>
      <c r="D1093" s="22">
        <v>0</v>
      </c>
    </row>
    <row r="1094" spans="1:4">
      <c r="A1094" s="22">
        <v>4265.63</v>
      </c>
      <c r="B1094" s="22">
        <v>-110.82</v>
      </c>
      <c r="C1094" s="22">
        <v>0</v>
      </c>
      <c r="D1094" s="22">
        <v>0</v>
      </c>
    </row>
    <row r="1095" spans="1:4">
      <c r="A1095" s="22">
        <v>4269.53</v>
      </c>
      <c r="B1095" s="22">
        <v>-109.04</v>
      </c>
      <c r="C1095" s="22">
        <v>0</v>
      </c>
      <c r="D1095" s="22">
        <v>0</v>
      </c>
    </row>
    <row r="1096" spans="1:4">
      <c r="A1096" s="22">
        <v>4273.4399999999996</v>
      </c>
      <c r="B1096" s="22">
        <v>-109.16</v>
      </c>
      <c r="C1096" s="22">
        <v>0</v>
      </c>
      <c r="D1096" s="22">
        <v>0</v>
      </c>
    </row>
    <row r="1097" spans="1:4">
      <c r="A1097" s="22">
        <v>4277.34</v>
      </c>
      <c r="B1097" s="22">
        <v>-110.36</v>
      </c>
      <c r="C1097" s="22">
        <v>0</v>
      </c>
      <c r="D1097" s="22">
        <v>0</v>
      </c>
    </row>
    <row r="1098" spans="1:4">
      <c r="A1098" s="22">
        <v>4281.25</v>
      </c>
      <c r="B1098" s="22">
        <v>-111.04</v>
      </c>
      <c r="C1098" s="22">
        <v>0</v>
      </c>
      <c r="D1098" s="22">
        <v>0</v>
      </c>
    </row>
    <row r="1099" spans="1:4">
      <c r="A1099" s="22">
        <v>4285.16</v>
      </c>
      <c r="B1099" s="22">
        <v>-110.6</v>
      </c>
      <c r="C1099" s="22">
        <v>0</v>
      </c>
      <c r="D1099" s="22">
        <v>0</v>
      </c>
    </row>
    <row r="1100" spans="1:4">
      <c r="A1100" s="22">
        <v>4289.0600000000004</v>
      </c>
      <c r="B1100" s="22">
        <v>-110.01</v>
      </c>
      <c r="C1100" s="22">
        <v>0</v>
      </c>
      <c r="D1100" s="22">
        <v>0</v>
      </c>
    </row>
    <row r="1101" spans="1:4">
      <c r="A1101" s="22">
        <v>4292.97</v>
      </c>
      <c r="B1101" s="22">
        <v>-110.17</v>
      </c>
      <c r="C1101" s="22">
        <v>0</v>
      </c>
      <c r="D1101" s="22">
        <v>0</v>
      </c>
    </row>
    <row r="1102" spans="1:4">
      <c r="A1102" s="22">
        <v>4296.88</v>
      </c>
      <c r="B1102" s="22">
        <v>-109.65</v>
      </c>
      <c r="C1102" s="22">
        <v>0</v>
      </c>
      <c r="D1102" s="22">
        <v>0</v>
      </c>
    </row>
    <row r="1103" spans="1:4">
      <c r="A1103" s="22">
        <v>4300.78</v>
      </c>
      <c r="B1103" s="22">
        <v>-109.47</v>
      </c>
      <c r="C1103" s="22">
        <v>0</v>
      </c>
      <c r="D1103" s="22">
        <v>0</v>
      </c>
    </row>
    <row r="1104" spans="1:4">
      <c r="A1104" s="22">
        <v>4304.6899999999996</v>
      </c>
      <c r="B1104" s="22">
        <v>-109.68</v>
      </c>
      <c r="C1104" s="22">
        <v>0</v>
      </c>
      <c r="D1104" s="22">
        <v>0</v>
      </c>
    </row>
    <row r="1105" spans="1:4">
      <c r="A1105" s="22">
        <v>4308.59</v>
      </c>
      <c r="B1105" s="22">
        <v>-109.6</v>
      </c>
      <c r="C1105" s="22">
        <v>0</v>
      </c>
      <c r="D1105" s="22">
        <v>0</v>
      </c>
    </row>
    <row r="1106" spans="1:4">
      <c r="A1106" s="22">
        <v>4312.5</v>
      </c>
      <c r="B1106" s="22">
        <v>-109.94</v>
      </c>
      <c r="C1106" s="22">
        <v>0</v>
      </c>
      <c r="D1106" s="22">
        <v>0</v>
      </c>
    </row>
    <row r="1107" spans="1:4">
      <c r="A1107" s="22">
        <v>4316.41</v>
      </c>
      <c r="B1107" s="22">
        <v>-109</v>
      </c>
      <c r="C1107" s="22">
        <v>0</v>
      </c>
      <c r="D1107" s="22">
        <v>0</v>
      </c>
    </row>
    <row r="1108" spans="1:4">
      <c r="A1108" s="22">
        <v>4320.3100000000004</v>
      </c>
      <c r="B1108" s="22">
        <v>-107.54</v>
      </c>
      <c r="C1108" s="22">
        <v>0</v>
      </c>
      <c r="D1108" s="22">
        <v>0</v>
      </c>
    </row>
    <row r="1109" spans="1:4">
      <c r="A1109" s="22">
        <v>4324.22</v>
      </c>
      <c r="B1109" s="22">
        <v>-108.48</v>
      </c>
      <c r="C1109" s="22">
        <v>0</v>
      </c>
      <c r="D1109" s="22">
        <v>0</v>
      </c>
    </row>
    <row r="1110" spans="1:4">
      <c r="A1110" s="22">
        <v>4328.13</v>
      </c>
      <c r="B1110" s="22">
        <v>-110.22</v>
      </c>
      <c r="C1110" s="22">
        <v>0</v>
      </c>
      <c r="D1110" s="22">
        <v>0</v>
      </c>
    </row>
    <row r="1111" spans="1:4">
      <c r="A1111" s="22">
        <v>4332.03</v>
      </c>
      <c r="B1111" s="22">
        <v>-110.11</v>
      </c>
      <c r="C1111" s="22">
        <v>0</v>
      </c>
      <c r="D1111" s="22">
        <v>0</v>
      </c>
    </row>
    <row r="1112" spans="1:4">
      <c r="A1112" s="22">
        <v>4335.9399999999996</v>
      </c>
      <c r="B1112" s="22">
        <v>-109.6</v>
      </c>
      <c r="C1112" s="22">
        <v>0</v>
      </c>
      <c r="D1112" s="22">
        <v>0</v>
      </c>
    </row>
    <row r="1113" spans="1:4">
      <c r="A1113" s="22">
        <v>4339.84</v>
      </c>
      <c r="B1113" s="22">
        <v>-109.75</v>
      </c>
      <c r="C1113" s="22">
        <v>0</v>
      </c>
      <c r="D1113" s="22">
        <v>0</v>
      </c>
    </row>
    <row r="1114" spans="1:4">
      <c r="A1114" s="22">
        <v>4343.75</v>
      </c>
      <c r="B1114" s="22">
        <v>-109.92</v>
      </c>
      <c r="C1114" s="22">
        <v>0</v>
      </c>
      <c r="D1114" s="22">
        <v>0</v>
      </c>
    </row>
    <row r="1115" spans="1:4">
      <c r="A1115" s="22">
        <v>4347.66</v>
      </c>
      <c r="B1115" s="22">
        <v>-109.03</v>
      </c>
      <c r="C1115" s="22">
        <v>0</v>
      </c>
      <c r="D1115" s="22">
        <v>0</v>
      </c>
    </row>
    <row r="1116" spans="1:4">
      <c r="A1116" s="22">
        <v>4351.5600000000004</v>
      </c>
      <c r="B1116" s="22">
        <v>-108.3</v>
      </c>
      <c r="C1116" s="22">
        <v>0</v>
      </c>
      <c r="D1116" s="22">
        <v>0</v>
      </c>
    </row>
    <row r="1117" spans="1:4">
      <c r="A1117" s="22">
        <v>4355.47</v>
      </c>
      <c r="B1117" s="22">
        <v>-109.52</v>
      </c>
      <c r="C1117" s="22">
        <v>0</v>
      </c>
      <c r="D1117" s="22">
        <v>0</v>
      </c>
    </row>
    <row r="1118" spans="1:4">
      <c r="A1118" s="22">
        <v>4359.38</v>
      </c>
      <c r="B1118" s="22">
        <v>-110.25</v>
      </c>
      <c r="C1118" s="22">
        <v>0</v>
      </c>
      <c r="D1118" s="22">
        <v>0</v>
      </c>
    </row>
    <row r="1119" spans="1:4">
      <c r="A1119" s="22">
        <v>4363.28</v>
      </c>
      <c r="B1119" s="22">
        <v>-108.9</v>
      </c>
      <c r="C1119" s="22">
        <v>0</v>
      </c>
      <c r="D1119" s="22">
        <v>0</v>
      </c>
    </row>
    <row r="1120" spans="1:4">
      <c r="A1120" s="22">
        <v>4367.1899999999996</v>
      </c>
      <c r="B1120" s="22">
        <v>-107.71</v>
      </c>
      <c r="C1120" s="22">
        <v>0</v>
      </c>
      <c r="D1120" s="22">
        <v>0</v>
      </c>
    </row>
    <row r="1121" spans="1:4">
      <c r="A1121" s="22">
        <v>4371.09</v>
      </c>
      <c r="B1121" s="22">
        <v>-108.44</v>
      </c>
      <c r="C1121" s="22">
        <v>0</v>
      </c>
      <c r="D1121" s="22">
        <v>0</v>
      </c>
    </row>
    <row r="1122" spans="1:4">
      <c r="A1122" s="22">
        <v>4375</v>
      </c>
      <c r="B1122" s="22">
        <v>-110.01</v>
      </c>
      <c r="C1122" s="22">
        <v>0</v>
      </c>
      <c r="D1122" s="22">
        <v>0</v>
      </c>
    </row>
    <row r="1123" spans="1:4">
      <c r="A1123" s="22">
        <v>4378.91</v>
      </c>
      <c r="B1123" s="22">
        <v>-109.83</v>
      </c>
      <c r="C1123" s="22">
        <v>0</v>
      </c>
      <c r="D1123" s="22">
        <v>0</v>
      </c>
    </row>
    <row r="1124" spans="1:4">
      <c r="A1124" s="22">
        <v>4382.8100000000004</v>
      </c>
      <c r="B1124" s="22">
        <v>-110.37</v>
      </c>
      <c r="C1124" s="22">
        <v>0</v>
      </c>
      <c r="D1124" s="22">
        <v>0</v>
      </c>
    </row>
    <row r="1125" spans="1:4">
      <c r="A1125" s="22">
        <v>4386.72</v>
      </c>
      <c r="B1125" s="22">
        <v>-109.2</v>
      </c>
      <c r="C1125" s="22">
        <v>0</v>
      </c>
      <c r="D1125" s="22">
        <v>0</v>
      </c>
    </row>
    <row r="1126" spans="1:4">
      <c r="A1126" s="22">
        <v>4390.63</v>
      </c>
      <c r="B1126" s="22">
        <v>-108.98</v>
      </c>
      <c r="C1126" s="22">
        <v>0</v>
      </c>
      <c r="D1126" s="22">
        <v>0</v>
      </c>
    </row>
    <row r="1127" spans="1:4">
      <c r="A1127" s="22">
        <v>4394.53</v>
      </c>
      <c r="B1127" s="22">
        <v>-108.61</v>
      </c>
      <c r="C1127" s="22">
        <v>0</v>
      </c>
      <c r="D1127" s="22">
        <v>0</v>
      </c>
    </row>
    <row r="1128" spans="1:4">
      <c r="A1128" s="22">
        <v>4398.4399999999996</v>
      </c>
      <c r="B1128" s="22">
        <v>-108.83</v>
      </c>
      <c r="C1128" s="22">
        <v>0</v>
      </c>
      <c r="D1128" s="22">
        <v>0</v>
      </c>
    </row>
    <row r="1129" spans="1:4">
      <c r="A1129" s="22">
        <v>4402.34</v>
      </c>
      <c r="B1129" s="22">
        <v>-109.96</v>
      </c>
      <c r="C1129" s="22">
        <v>0</v>
      </c>
      <c r="D1129" s="22">
        <v>0</v>
      </c>
    </row>
    <row r="1130" spans="1:4">
      <c r="A1130" s="22">
        <v>4406.25</v>
      </c>
      <c r="B1130" s="22">
        <v>-109.9</v>
      </c>
      <c r="C1130" s="22">
        <v>0</v>
      </c>
      <c r="D1130" s="22">
        <v>0</v>
      </c>
    </row>
    <row r="1131" spans="1:4">
      <c r="A1131" s="22">
        <v>4410.16</v>
      </c>
      <c r="B1131" s="22">
        <v>-107.96</v>
      </c>
      <c r="C1131" s="22">
        <v>0</v>
      </c>
      <c r="D1131" s="22">
        <v>0</v>
      </c>
    </row>
    <row r="1132" spans="1:4">
      <c r="A1132" s="22">
        <v>4414.0600000000004</v>
      </c>
      <c r="B1132" s="22">
        <v>-109.39</v>
      </c>
      <c r="C1132" s="22">
        <v>0</v>
      </c>
      <c r="D1132" s="22">
        <v>0</v>
      </c>
    </row>
    <row r="1133" spans="1:4">
      <c r="A1133" s="22">
        <v>4417.97</v>
      </c>
      <c r="B1133" s="22">
        <v>-110.1</v>
      </c>
      <c r="C1133" s="22">
        <v>0</v>
      </c>
      <c r="D1133" s="22">
        <v>0</v>
      </c>
    </row>
    <row r="1134" spans="1:4">
      <c r="A1134" s="22">
        <v>4421.88</v>
      </c>
      <c r="B1134" s="22">
        <v>-109.3</v>
      </c>
      <c r="C1134" s="22">
        <v>0</v>
      </c>
      <c r="D1134" s="22">
        <v>0</v>
      </c>
    </row>
    <row r="1135" spans="1:4">
      <c r="A1135" s="22">
        <v>4425.78</v>
      </c>
      <c r="B1135" s="22">
        <v>-108.73</v>
      </c>
      <c r="C1135" s="22">
        <v>0</v>
      </c>
      <c r="D1135" s="22">
        <v>0</v>
      </c>
    </row>
    <row r="1136" spans="1:4">
      <c r="A1136" s="22">
        <v>4429.6899999999996</v>
      </c>
      <c r="B1136" s="22">
        <v>-109.77</v>
      </c>
      <c r="C1136" s="22">
        <v>0</v>
      </c>
      <c r="D1136" s="22">
        <v>0</v>
      </c>
    </row>
    <row r="1137" spans="1:4">
      <c r="A1137" s="22">
        <v>4433.59</v>
      </c>
      <c r="B1137" s="22">
        <v>-110.81</v>
      </c>
      <c r="C1137" s="22">
        <v>0</v>
      </c>
      <c r="D1137" s="22">
        <v>0</v>
      </c>
    </row>
    <row r="1138" spans="1:4">
      <c r="A1138" s="22">
        <v>4437.5</v>
      </c>
      <c r="B1138" s="22">
        <v>-110.99</v>
      </c>
      <c r="C1138" s="22">
        <v>0</v>
      </c>
      <c r="D1138" s="22">
        <v>0</v>
      </c>
    </row>
    <row r="1139" spans="1:4">
      <c r="A1139" s="22">
        <v>4441.41</v>
      </c>
      <c r="B1139" s="22">
        <v>-111.02</v>
      </c>
      <c r="C1139" s="22">
        <v>0</v>
      </c>
      <c r="D1139" s="22">
        <v>0</v>
      </c>
    </row>
    <row r="1140" spans="1:4">
      <c r="A1140" s="22">
        <v>4445.3100000000004</v>
      </c>
      <c r="B1140" s="22">
        <v>-111.76</v>
      </c>
      <c r="C1140" s="22">
        <v>0</v>
      </c>
      <c r="D1140" s="22">
        <v>0</v>
      </c>
    </row>
    <row r="1141" spans="1:4">
      <c r="A1141" s="22">
        <v>4449.22</v>
      </c>
      <c r="B1141" s="22">
        <v>-110.94</v>
      </c>
      <c r="C1141" s="22">
        <v>0</v>
      </c>
      <c r="D1141" s="22">
        <v>0</v>
      </c>
    </row>
    <row r="1142" spans="1:4">
      <c r="A1142" s="22">
        <v>4453.13</v>
      </c>
      <c r="B1142" s="22">
        <v>-110.61</v>
      </c>
      <c r="C1142" s="22">
        <v>0</v>
      </c>
      <c r="D1142" s="22">
        <v>0</v>
      </c>
    </row>
    <row r="1143" spans="1:4">
      <c r="A1143" s="22">
        <v>4457.03</v>
      </c>
      <c r="B1143" s="22">
        <v>-110.03</v>
      </c>
      <c r="C1143" s="22">
        <v>0</v>
      </c>
      <c r="D1143" s="22">
        <v>0</v>
      </c>
    </row>
    <row r="1144" spans="1:4">
      <c r="A1144" s="22">
        <v>4460.9399999999996</v>
      </c>
      <c r="B1144" s="22">
        <v>-109.99</v>
      </c>
      <c r="C1144" s="22">
        <v>0</v>
      </c>
      <c r="D1144" s="22">
        <v>0</v>
      </c>
    </row>
    <row r="1145" spans="1:4">
      <c r="A1145" s="22">
        <v>4464.84</v>
      </c>
      <c r="B1145" s="22">
        <v>-110.04</v>
      </c>
      <c r="C1145" s="22">
        <v>0</v>
      </c>
      <c r="D1145" s="22">
        <v>0</v>
      </c>
    </row>
    <row r="1146" spans="1:4">
      <c r="A1146" s="22">
        <v>4468.75</v>
      </c>
      <c r="B1146" s="22">
        <v>-110.01</v>
      </c>
      <c r="C1146" s="22">
        <v>0</v>
      </c>
      <c r="D1146" s="22">
        <v>0</v>
      </c>
    </row>
    <row r="1147" spans="1:4">
      <c r="A1147" s="22">
        <v>4472.66</v>
      </c>
      <c r="B1147" s="22">
        <v>-111.06</v>
      </c>
      <c r="C1147" s="22">
        <v>0</v>
      </c>
      <c r="D1147" s="22">
        <v>0</v>
      </c>
    </row>
    <row r="1148" spans="1:4">
      <c r="A1148" s="22">
        <v>4476.5600000000004</v>
      </c>
      <c r="B1148" s="22">
        <v>-109.99</v>
      </c>
      <c r="C1148" s="22">
        <v>0</v>
      </c>
      <c r="D1148" s="22">
        <v>0</v>
      </c>
    </row>
    <row r="1149" spans="1:4">
      <c r="A1149" s="22">
        <v>4480.47</v>
      </c>
      <c r="B1149" s="22">
        <v>-111.03</v>
      </c>
      <c r="C1149" s="22">
        <v>0</v>
      </c>
      <c r="D1149" s="22">
        <v>0</v>
      </c>
    </row>
    <row r="1150" spans="1:4">
      <c r="A1150" s="22">
        <v>4484.38</v>
      </c>
      <c r="B1150" s="22">
        <v>-111.63</v>
      </c>
      <c r="C1150" s="22">
        <v>0</v>
      </c>
      <c r="D1150" s="22">
        <v>0</v>
      </c>
    </row>
    <row r="1151" spans="1:4">
      <c r="A1151" s="22">
        <v>4488.28</v>
      </c>
      <c r="B1151" s="22">
        <v>-110.28</v>
      </c>
      <c r="C1151" s="22">
        <v>0</v>
      </c>
      <c r="D1151" s="22">
        <v>0</v>
      </c>
    </row>
    <row r="1152" spans="1:4">
      <c r="A1152" s="22">
        <v>4492.1899999999996</v>
      </c>
      <c r="B1152" s="22">
        <v>-110.91</v>
      </c>
      <c r="C1152" s="22">
        <v>0</v>
      </c>
      <c r="D1152" s="22">
        <v>0</v>
      </c>
    </row>
    <row r="1153" spans="1:4">
      <c r="A1153" s="22">
        <v>4496.09</v>
      </c>
      <c r="B1153" s="22">
        <v>-110.88</v>
      </c>
      <c r="C1153" s="22">
        <v>0</v>
      </c>
      <c r="D1153" s="22">
        <v>0</v>
      </c>
    </row>
    <row r="1154" spans="1:4">
      <c r="A1154" s="22">
        <v>4500</v>
      </c>
      <c r="B1154" s="22">
        <v>-110.41</v>
      </c>
      <c r="C1154" s="22">
        <v>0</v>
      </c>
      <c r="D1154" s="22">
        <v>0</v>
      </c>
    </row>
    <row r="1155" spans="1:4">
      <c r="A1155" s="22">
        <v>4503.91</v>
      </c>
      <c r="B1155" s="22">
        <v>-109.42</v>
      </c>
      <c r="C1155" s="22">
        <v>0</v>
      </c>
      <c r="D1155" s="22">
        <v>0</v>
      </c>
    </row>
    <row r="1156" spans="1:4">
      <c r="A1156" s="22">
        <v>4507.8100000000004</v>
      </c>
      <c r="B1156" s="22">
        <v>-109.48</v>
      </c>
      <c r="C1156" s="22">
        <v>0</v>
      </c>
      <c r="D1156" s="22">
        <v>0</v>
      </c>
    </row>
    <row r="1157" spans="1:4">
      <c r="A1157" s="22">
        <v>4511.72</v>
      </c>
      <c r="B1157" s="22">
        <v>-109.7</v>
      </c>
      <c r="C1157" s="22">
        <v>0</v>
      </c>
      <c r="D1157" s="22">
        <v>0</v>
      </c>
    </row>
    <row r="1158" spans="1:4">
      <c r="A1158" s="22">
        <v>4515.63</v>
      </c>
      <c r="B1158" s="22">
        <v>-111.28</v>
      </c>
      <c r="C1158" s="22">
        <v>0</v>
      </c>
      <c r="D1158" s="22">
        <v>0</v>
      </c>
    </row>
    <row r="1159" spans="1:4">
      <c r="A1159" s="22">
        <v>4519.53</v>
      </c>
      <c r="B1159" s="22">
        <v>-110.4</v>
      </c>
      <c r="C1159" s="22">
        <v>0</v>
      </c>
      <c r="D1159" s="22">
        <v>0</v>
      </c>
    </row>
    <row r="1160" spans="1:4">
      <c r="A1160" s="22">
        <v>4523.4399999999996</v>
      </c>
      <c r="B1160" s="22">
        <v>-109.69</v>
      </c>
      <c r="C1160" s="22">
        <v>0</v>
      </c>
      <c r="D1160" s="22">
        <v>0</v>
      </c>
    </row>
    <row r="1161" spans="1:4">
      <c r="A1161" s="22">
        <v>4527.34</v>
      </c>
      <c r="B1161" s="22">
        <v>-110.27</v>
      </c>
      <c r="C1161" s="22">
        <v>0</v>
      </c>
      <c r="D1161" s="22">
        <v>0</v>
      </c>
    </row>
    <row r="1162" spans="1:4">
      <c r="A1162" s="22">
        <v>4531.25</v>
      </c>
      <c r="B1162" s="22">
        <v>-109.61</v>
      </c>
      <c r="C1162" s="22">
        <v>0</v>
      </c>
      <c r="D1162" s="22">
        <v>0</v>
      </c>
    </row>
    <row r="1163" spans="1:4">
      <c r="A1163" s="22">
        <v>4535.16</v>
      </c>
      <c r="B1163" s="22">
        <v>-109.47</v>
      </c>
      <c r="C1163" s="22">
        <v>0</v>
      </c>
      <c r="D1163" s="22">
        <v>0</v>
      </c>
    </row>
    <row r="1164" spans="1:4">
      <c r="A1164" s="22">
        <v>4539.0600000000004</v>
      </c>
      <c r="B1164" s="22">
        <v>-108.37</v>
      </c>
      <c r="C1164" s="22">
        <v>0</v>
      </c>
      <c r="D1164" s="22">
        <v>0</v>
      </c>
    </row>
    <row r="1165" spans="1:4">
      <c r="A1165" s="22">
        <v>4542.97</v>
      </c>
      <c r="B1165" s="22">
        <v>-109.09</v>
      </c>
      <c r="C1165" s="22">
        <v>0</v>
      </c>
      <c r="D1165" s="22">
        <v>0</v>
      </c>
    </row>
    <row r="1166" spans="1:4">
      <c r="A1166" s="22">
        <v>4546.88</v>
      </c>
      <c r="B1166" s="22">
        <v>-110.22</v>
      </c>
      <c r="C1166" s="22">
        <v>0</v>
      </c>
      <c r="D1166" s="22">
        <v>0</v>
      </c>
    </row>
    <row r="1167" spans="1:4">
      <c r="A1167" s="22">
        <v>4550.78</v>
      </c>
      <c r="B1167" s="22">
        <v>-108.44</v>
      </c>
      <c r="C1167" s="22">
        <v>0</v>
      </c>
      <c r="D1167" s="22">
        <v>0</v>
      </c>
    </row>
    <row r="1168" spans="1:4">
      <c r="A1168" s="22">
        <v>4554.6899999999996</v>
      </c>
      <c r="B1168" s="22">
        <v>-107.1</v>
      </c>
      <c r="C1168" s="22">
        <v>0</v>
      </c>
      <c r="D1168" s="22">
        <v>0</v>
      </c>
    </row>
    <row r="1169" spans="1:4">
      <c r="A1169" s="22">
        <v>4558.59</v>
      </c>
      <c r="B1169" s="22">
        <v>-109.69</v>
      </c>
      <c r="C1169" s="22">
        <v>0</v>
      </c>
      <c r="D1169" s="22">
        <v>0</v>
      </c>
    </row>
    <row r="1170" spans="1:4">
      <c r="A1170" s="22">
        <v>4562.5</v>
      </c>
      <c r="B1170" s="22">
        <v>-109.4</v>
      </c>
      <c r="C1170" s="22">
        <v>0</v>
      </c>
      <c r="D1170" s="22">
        <v>0</v>
      </c>
    </row>
    <row r="1171" spans="1:4">
      <c r="A1171" s="22">
        <v>4566.41</v>
      </c>
      <c r="B1171" s="22">
        <v>-107.5</v>
      </c>
      <c r="C1171" s="22">
        <v>0</v>
      </c>
      <c r="D1171" s="22">
        <v>0</v>
      </c>
    </row>
    <row r="1172" spans="1:4">
      <c r="A1172" s="22">
        <v>4570.3100000000004</v>
      </c>
      <c r="B1172" s="22">
        <v>-108.25</v>
      </c>
      <c r="C1172" s="22">
        <v>0</v>
      </c>
      <c r="D1172" s="22">
        <v>0</v>
      </c>
    </row>
    <row r="1173" spans="1:4">
      <c r="A1173" s="22">
        <v>4574.22</v>
      </c>
      <c r="B1173" s="22">
        <v>-108.91</v>
      </c>
      <c r="C1173" s="22">
        <v>0</v>
      </c>
      <c r="D1173" s="22">
        <v>0</v>
      </c>
    </row>
    <row r="1174" spans="1:4">
      <c r="A1174" s="22">
        <v>4578.13</v>
      </c>
      <c r="B1174" s="22">
        <v>-108.85</v>
      </c>
      <c r="C1174" s="22">
        <v>0</v>
      </c>
      <c r="D1174" s="22">
        <v>0</v>
      </c>
    </row>
    <row r="1175" spans="1:4">
      <c r="A1175" s="22">
        <v>4582.03</v>
      </c>
      <c r="B1175" s="22">
        <v>-107.98</v>
      </c>
      <c r="C1175" s="22">
        <v>0</v>
      </c>
      <c r="D1175" s="22">
        <v>0</v>
      </c>
    </row>
    <row r="1176" spans="1:4">
      <c r="A1176" s="22">
        <v>4585.9399999999996</v>
      </c>
      <c r="B1176" s="22">
        <v>-106.87</v>
      </c>
      <c r="C1176" s="22">
        <v>0</v>
      </c>
      <c r="D1176" s="22">
        <v>0</v>
      </c>
    </row>
    <row r="1177" spans="1:4">
      <c r="A1177" s="22">
        <v>4589.84</v>
      </c>
      <c r="B1177" s="22">
        <v>-107.9</v>
      </c>
      <c r="C1177" s="22">
        <v>0</v>
      </c>
      <c r="D1177" s="22">
        <v>0</v>
      </c>
    </row>
    <row r="1178" spans="1:4">
      <c r="A1178" s="22">
        <v>4593.75</v>
      </c>
      <c r="B1178" s="22">
        <v>-107.85</v>
      </c>
      <c r="C1178" s="22">
        <v>0</v>
      </c>
      <c r="D1178" s="22">
        <v>0</v>
      </c>
    </row>
    <row r="1179" spans="1:4">
      <c r="A1179" s="22">
        <v>4597.66</v>
      </c>
      <c r="B1179" s="22">
        <v>-108.81</v>
      </c>
      <c r="C1179" s="22">
        <v>0</v>
      </c>
      <c r="D1179" s="22">
        <v>0</v>
      </c>
    </row>
    <row r="1180" spans="1:4">
      <c r="A1180" s="22">
        <v>4601.5600000000004</v>
      </c>
      <c r="B1180" s="22">
        <v>-108.96</v>
      </c>
      <c r="C1180" s="22">
        <v>0</v>
      </c>
      <c r="D1180" s="22">
        <v>0</v>
      </c>
    </row>
    <row r="1181" spans="1:4">
      <c r="A1181" s="22">
        <v>4605.47</v>
      </c>
      <c r="B1181" s="22">
        <v>-109.19</v>
      </c>
      <c r="C1181" s="22">
        <v>0</v>
      </c>
      <c r="D1181" s="22">
        <v>0</v>
      </c>
    </row>
    <row r="1182" spans="1:4">
      <c r="A1182" s="22">
        <v>4609.38</v>
      </c>
      <c r="B1182" s="22">
        <v>-109.05</v>
      </c>
      <c r="C1182" s="22">
        <v>0</v>
      </c>
      <c r="D1182" s="22">
        <v>0</v>
      </c>
    </row>
    <row r="1183" spans="1:4">
      <c r="A1183" s="22">
        <v>4613.28</v>
      </c>
      <c r="B1183" s="22">
        <v>-107.24</v>
      </c>
      <c r="C1183" s="22">
        <v>0</v>
      </c>
      <c r="D1183" s="22">
        <v>0</v>
      </c>
    </row>
    <row r="1184" spans="1:4">
      <c r="A1184" s="22">
        <v>4617.1899999999996</v>
      </c>
      <c r="B1184" s="22">
        <v>-107.78</v>
      </c>
      <c r="C1184" s="22">
        <v>0</v>
      </c>
      <c r="D1184" s="22">
        <v>0</v>
      </c>
    </row>
    <row r="1185" spans="1:4">
      <c r="A1185" s="22">
        <v>4621.09</v>
      </c>
      <c r="B1185" s="22">
        <v>-108.64</v>
      </c>
      <c r="C1185" s="22">
        <v>0</v>
      </c>
      <c r="D1185" s="22">
        <v>0</v>
      </c>
    </row>
    <row r="1186" spans="1:4">
      <c r="A1186" s="22">
        <v>4625</v>
      </c>
      <c r="B1186" s="22">
        <v>-109.25</v>
      </c>
      <c r="C1186" s="22">
        <v>0</v>
      </c>
      <c r="D1186" s="22">
        <v>0</v>
      </c>
    </row>
    <row r="1187" spans="1:4">
      <c r="A1187" s="22">
        <v>4628.91</v>
      </c>
      <c r="B1187" s="22">
        <v>-108.44</v>
      </c>
      <c r="C1187" s="22">
        <v>0</v>
      </c>
      <c r="D1187" s="22">
        <v>0</v>
      </c>
    </row>
    <row r="1188" spans="1:4">
      <c r="A1188" s="22">
        <v>4632.8100000000004</v>
      </c>
      <c r="B1188" s="22">
        <v>-108.89</v>
      </c>
      <c r="C1188" s="22">
        <v>0</v>
      </c>
      <c r="D1188" s="22">
        <v>0</v>
      </c>
    </row>
    <row r="1189" spans="1:4">
      <c r="A1189" s="22">
        <v>4636.72</v>
      </c>
      <c r="B1189" s="22">
        <v>-109.59</v>
      </c>
      <c r="C1189" s="22">
        <v>0</v>
      </c>
      <c r="D1189" s="22">
        <v>0</v>
      </c>
    </row>
    <row r="1190" spans="1:4">
      <c r="A1190" s="22">
        <v>4640.63</v>
      </c>
      <c r="B1190" s="22">
        <v>-110.06</v>
      </c>
      <c r="C1190" s="22">
        <v>0</v>
      </c>
      <c r="D1190" s="22">
        <v>0</v>
      </c>
    </row>
    <row r="1191" spans="1:4">
      <c r="A1191" s="22">
        <v>4644.53</v>
      </c>
      <c r="B1191" s="22">
        <v>-109.66</v>
      </c>
      <c r="C1191" s="22">
        <v>0</v>
      </c>
      <c r="D1191" s="22">
        <v>0</v>
      </c>
    </row>
    <row r="1192" spans="1:4">
      <c r="A1192" s="22">
        <v>4648.4399999999996</v>
      </c>
      <c r="B1192" s="22">
        <v>-110.16</v>
      </c>
      <c r="C1192" s="22">
        <v>0</v>
      </c>
      <c r="D1192" s="22">
        <v>0</v>
      </c>
    </row>
    <row r="1193" spans="1:4">
      <c r="A1193" s="22">
        <v>4652.34</v>
      </c>
      <c r="B1193" s="22">
        <v>-111.19</v>
      </c>
      <c r="C1193" s="22">
        <v>0</v>
      </c>
      <c r="D1193" s="22">
        <v>0</v>
      </c>
    </row>
    <row r="1194" spans="1:4">
      <c r="A1194" s="22">
        <v>4656.25</v>
      </c>
      <c r="B1194" s="22">
        <v>-111.93</v>
      </c>
      <c r="C1194" s="22">
        <v>0</v>
      </c>
      <c r="D1194" s="22">
        <v>0</v>
      </c>
    </row>
    <row r="1195" spans="1:4">
      <c r="A1195" s="22">
        <v>4660.16</v>
      </c>
      <c r="B1195" s="22">
        <v>-111.64</v>
      </c>
      <c r="C1195" s="22">
        <v>0</v>
      </c>
      <c r="D1195" s="22">
        <v>0</v>
      </c>
    </row>
    <row r="1196" spans="1:4">
      <c r="A1196" s="22">
        <v>4664.0600000000004</v>
      </c>
      <c r="B1196" s="22">
        <v>-110.61</v>
      </c>
      <c r="C1196" s="22">
        <v>0</v>
      </c>
      <c r="D1196" s="22">
        <v>0</v>
      </c>
    </row>
    <row r="1197" spans="1:4">
      <c r="A1197" s="22">
        <v>4667.97</v>
      </c>
      <c r="B1197" s="22">
        <v>-109.75</v>
      </c>
      <c r="C1197" s="22">
        <v>0</v>
      </c>
      <c r="D1197" s="22">
        <v>0</v>
      </c>
    </row>
    <row r="1198" spans="1:4">
      <c r="A1198" s="22">
        <v>4671.88</v>
      </c>
      <c r="B1198" s="22">
        <v>-110.93</v>
      </c>
      <c r="C1198" s="22">
        <v>0</v>
      </c>
      <c r="D1198" s="22">
        <v>0</v>
      </c>
    </row>
    <row r="1199" spans="1:4">
      <c r="A1199" s="22">
        <v>4675.78</v>
      </c>
      <c r="B1199" s="22">
        <v>-111.01</v>
      </c>
      <c r="C1199" s="22">
        <v>0</v>
      </c>
      <c r="D1199" s="22">
        <v>0</v>
      </c>
    </row>
    <row r="1200" spans="1:4">
      <c r="A1200" s="22">
        <v>4679.6899999999996</v>
      </c>
      <c r="B1200" s="22">
        <v>-110.41</v>
      </c>
      <c r="C1200" s="22">
        <v>0</v>
      </c>
      <c r="D1200" s="22">
        <v>0</v>
      </c>
    </row>
    <row r="1201" spans="1:4">
      <c r="A1201" s="22">
        <v>4683.59</v>
      </c>
      <c r="B1201" s="22">
        <v>-110.69</v>
      </c>
      <c r="C1201" s="22">
        <v>0</v>
      </c>
      <c r="D1201" s="22">
        <v>0</v>
      </c>
    </row>
    <row r="1202" spans="1:4">
      <c r="A1202" s="22">
        <v>4687.5</v>
      </c>
      <c r="B1202" s="22">
        <v>-109.9</v>
      </c>
      <c r="C1202" s="22">
        <v>0</v>
      </c>
      <c r="D1202" s="22">
        <v>0</v>
      </c>
    </row>
    <row r="1203" spans="1:4">
      <c r="A1203" s="22">
        <v>4691.41</v>
      </c>
      <c r="B1203" s="22">
        <v>-109.26</v>
      </c>
      <c r="C1203" s="22">
        <v>0</v>
      </c>
      <c r="D1203" s="22">
        <v>0</v>
      </c>
    </row>
    <row r="1204" spans="1:4">
      <c r="A1204" s="22">
        <v>4695.3100000000004</v>
      </c>
      <c r="B1204" s="22">
        <v>-109.89</v>
      </c>
      <c r="C1204" s="22">
        <v>0</v>
      </c>
      <c r="D1204" s="22">
        <v>0</v>
      </c>
    </row>
    <row r="1205" spans="1:4">
      <c r="A1205" s="22">
        <v>4699.22</v>
      </c>
      <c r="B1205" s="22">
        <v>-110.15</v>
      </c>
      <c r="C1205" s="22">
        <v>0</v>
      </c>
      <c r="D1205" s="22">
        <v>0</v>
      </c>
    </row>
    <row r="1206" spans="1:4">
      <c r="A1206" s="22">
        <v>4703.13</v>
      </c>
      <c r="B1206" s="22">
        <v>-109.55</v>
      </c>
      <c r="C1206" s="22">
        <v>0</v>
      </c>
      <c r="D1206" s="22">
        <v>0</v>
      </c>
    </row>
    <row r="1207" spans="1:4">
      <c r="A1207" s="22">
        <v>4707.03</v>
      </c>
      <c r="B1207" s="22">
        <v>-108.93</v>
      </c>
      <c r="C1207" s="22">
        <v>0</v>
      </c>
      <c r="D1207" s="22">
        <v>0</v>
      </c>
    </row>
    <row r="1208" spans="1:4">
      <c r="A1208" s="22">
        <v>4710.9399999999996</v>
      </c>
      <c r="B1208" s="22">
        <v>-108.48</v>
      </c>
      <c r="C1208" s="22">
        <v>0</v>
      </c>
      <c r="D1208" s="22">
        <v>0</v>
      </c>
    </row>
    <row r="1209" spans="1:4">
      <c r="A1209" s="22">
        <v>4714.84</v>
      </c>
      <c r="B1209" s="22">
        <v>-108.84</v>
      </c>
      <c r="C1209" s="22">
        <v>0</v>
      </c>
      <c r="D1209" s="22">
        <v>0</v>
      </c>
    </row>
    <row r="1210" spans="1:4">
      <c r="A1210" s="22">
        <v>4718.75</v>
      </c>
      <c r="B1210" s="22">
        <v>-108.88</v>
      </c>
      <c r="C1210" s="22">
        <v>0</v>
      </c>
      <c r="D1210" s="22">
        <v>0</v>
      </c>
    </row>
    <row r="1211" spans="1:4">
      <c r="A1211" s="22">
        <v>4722.66</v>
      </c>
      <c r="B1211" s="22">
        <v>-108.49</v>
      </c>
      <c r="C1211" s="22">
        <v>0</v>
      </c>
      <c r="D1211" s="22">
        <v>0</v>
      </c>
    </row>
    <row r="1212" spans="1:4">
      <c r="A1212" s="22">
        <v>4726.5600000000004</v>
      </c>
      <c r="B1212" s="22">
        <v>-107.88</v>
      </c>
      <c r="C1212" s="22">
        <v>0</v>
      </c>
      <c r="D1212" s="22">
        <v>0</v>
      </c>
    </row>
    <row r="1213" spans="1:4">
      <c r="A1213" s="22">
        <v>4730.47</v>
      </c>
      <c r="B1213" s="22">
        <v>-107.75</v>
      </c>
      <c r="C1213" s="22">
        <v>0</v>
      </c>
      <c r="D1213" s="22">
        <v>0</v>
      </c>
    </row>
    <row r="1214" spans="1:4">
      <c r="A1214" s="22">
        <v>4734.38</v>
      </c>
      <c r="B1214" s="22">
        <v>-108.77</v>
      </c>
      <c r="C1214" s="22">
        <v>0</v>
      </c>
      <c r="D1214" s="22">
        <v>0</v>
      </c>
    </row>
    <row r="1215" spans="1:4">
      <c r="A1215" s="22">
        <v>4738.28</v>
      </c>
      <c r="B1215" s="22">
        <v>-109.34</v>
      </c>
      <c r="C1215" s="22">
        <v>0</v>
      </c>
      <c r="D1215" s="22">
        <v>0</v>
      </c>
    </row>
    <row r="1216" spans="1:4">
      <c r="A1216" s="22">
        <v>4742.1899999999996</v>
      </c>
      <c r="B1216" s="22">
        <v>-109.37</v>
      </c>
      <c r="C1216" s="22">
        <v>0</v>
      </c>
      <c r="D1216" s="22">
        <v>0</v>
      </c>
    </row>
    <row r="1217" spans="1:4">
      <c r="A1217" s="22">
        <v>4746.09</v>
      </c>
      <c r="B1217" s="22">
        <v>-109.31</v>
      </c>
      <c r="C1217" s="22">
        <v>0</v>
      </c>
      <c r="D1217" s="22">
        <v>0</v>
      </c>
    </row>
    <row r="1218" spans="1:4">
      <c r="A1218" s="22">
        <v>4750</v>
      </c>
      <c r="B1218" s="22">
        <v>-108.41</v>
      </c>
      <c r="C1218" s="22">
        <v>0</v>
      </c>
      <c r="D1218" s="22">
        <v>0</v>
      </c>
    </row>
    <row r="1219" spans="1:4">
      <c r="A1219" s="22">
        <v>4753.91</v>
      </c>
      <c r="B1219" s="22">
        <v>-108.11</v>
      </c>
      <c r="C1219" s="22">
        <v>0</v>
      </c>
      <c r="D1219" s="22">
        <v>0</v>
      </c>
    </row>
    <row r="1220" spans="1:4">
      <c r="A1220" s="22">
        <v>4757.8100000000004</v>
      </c>
      <c r="B1220" s="22">
        <v>-107.37</v>
      </c>
      <c r="C1220" s="22">
        <v>0</v>
      </c>
      <c r="D1220" s="22">
        <v>0</v>
      </c>
    </row>
    <row r="1221" spans="1:4">
      <c r="A1221" s="22">
        <v>4761.72</v>
      </c>
      <c r="B1221" s="22">
        <v>-108.95</v>
      </c>
      <c r="C1221" s="22">
        <v>0</v>
      </c>
      <c r="D1221" s="22">
        <v>0</v>
      </c>
    </row>
    <row r="1222" spans="1:4">
      <c r="A1222" s="22">
        <v>4765.63</v>
      </c>
      <c r="B1222" s="22">
        <v>-109.21</v>
      </c>
      <c r="C1222" s="22">
        <v>0</v>
      </c>
      <c r="D1222" s="22">
        <v>0</v>
      </c>
    </row>
    <row r="1223" spans="1:4">
      <c r="A1223" s="22">
        <v>4769.53</v>
      </c>
      <c r="B1223" s="22">
        <v>-107.52</v>
      </c>
      <c r="C1223" s="22">
        <v>0</v>
      </c>
      <c r="D1223" s="22">
        <v>0</v>
      </c>
    </row>
    <row r="1224" spans="1:4">
      <c r="A1224" s="22">
        <v>4773.4399999999996</v>
      </c>
      <c r="B1224" s="22">
        <v>-106.55</v>
      </c>
      <c r="C1224" s="22">
        <v>0</v>
      </c>
      <c r="D1224" s="22">
        <v>0</v>
      </c>
    </row>
    <row r="1225" spans="1:4">
      <c r="A1225" s="22">
        <v>4777.34</v>
      </c>
      <c r="B1225" s="22">
        <v>-108.39</v>
      </c>
      <c r="C1225" s="22">
        <v>0</v>
      </c>
      <c r="D1225" s="22">
        <v>0</v>
      </c>
    </row>
    <row r="1226" spans="1:4">
      <c r="A1226" s="22">
        <v>4781.25</v>
      </c>
      <c r="B1226" s="22">
        <v>-109.09</v>
      </c>
      <c r="C1226" s="22">
        <v>0</v>
      </c>
      <c r="D1226" s="22">
        <v>0</v>
      </c>
    </row>
    <row r="1227" spans="1:4">
      <c r="A1227" s="22">
        <v>4785.16</v>
      </c>
      <c r="B1227" s="22">
        <v>-108.3</v>
      </c>
      <c r="C1227" s="22">
        <v>0</v>
      </c>
      <c r="D1227" s="22">
        <v>0</v>
      </c>
    </row>
    <row r="1228" spans="1:4">
      <c r="A1228" s="22">
        <v>4789.0600000000004</v>
      </c>
      <c r="B1228" s="22">
        <v>-109.26</v>
      </c>
      <c r="C1228" s="22">
        <v>0</v>
      </c>
      <c r="D1228" s="22">
        <v>0</v>
      </c>
    </row>
    <row r="1229" spans="1:4">
      <c r="A1229" s="22">
        <v>4792.97</v>
      </c>
      <c r="B1229" s="22">
        <v>-108.5</v>
      </c>
      <c r="C1229" s="22">
        <v>0</v>
      </c>
      <c r="D1229" s="22">
        <v>0</v>
      </c>
    </row>
    <row r="1230" spans="1:4">
      <c r="A1230" s="22">
        <v>4796.88</v>
      </c>
      <c r="B1230" s="22">
        <v>-108.79</v>
      </c>
      <c r="C1230" s="22">
        <v>0</v>
      </c>
      <c r="D1230" s="22">
        <v>0</v>
      </c>
    </row>
    <row r="1231" spans="1:4">
      <c r="A1231" s="22">
        <v>4800.78</v>
      </c>
      <c r="B1231" s="22">
        <v>-109.28</v>
      </c>
      <c r="C1231" s="22">
        <v>0</v>
      </c>
      <c r="D1231" s="22">
        <v>0</v>
      </c>
    </row>
    <row r="1232" spans="1:4">
      <c r="A1232" s="22">
        <v>4804.6899999999996</v>
      </c>
      <c r="B1232" s="22">
        <v>-109.23</v>
      </c>
      <c r="C1232" s="22">
        <v>0</v>
      </c>
      <c r="D1232" s="22">
        <v>0</v>
      </c>
    </row>
    <row r="1233" spans="1:4">
      <c r="A1233" s="22">
        <v>4808.59</v>
      </c>
      <c r="B1233" s="22">
        <v>-108.33</v>
      </c>
      <c r="C1233" s="22">
        <v>0</v>
      </c>
      <c r="D1233" s="22">
        <v>0</v>
      </c>
    </row>
    <row r="1234" spans="1:4">
      <c r="A1234" s="22">
        <v>4812.5</v>
      </c>
      <c r="B1234" s="22">
        <v>-108.66</v>
      </c>
      <c r="C1234" s="22">
        <v>0</v>
      </c>
      <c r="D1234" s="22">
        <v>0</v>
      </c>
    </row>
    <row r="1235" spans="1:4">
      <c r="A1235" s="22">
        <v>4816.41</v>
      </c>
      <c r="B1235" s="22">
        <v>-109.03</v>
      </c>
      <c r="C1235" s="22">
        <v>0</v>
      </c>
      <c r="D1235" s="22">
        <v>0</v>
      </c>
    </row>
    <row r="1236" spans="1:4">
      <c r="A1236" s="22">
        <v>4820.3100000000004</v>
      </c>
      <c r="B1236" s="22">
        <v>-108.91</v>
      </c>
      <c r="C1236" s="22">
        <v>0</v>
      </c>
      <c r="D1236" s="22">
        <v>0</v>
      </c>
    </row>
    <row r="1237" spans="1:4">
      <c r="A1237" s="22">
        <v>4824.22</v>
      </c>
      <c r="B1237" s="22">
        <v>-108.54</v>
      </c>
      <c r="C1237" s="22">
        <v>0</v>
      </c>
      <c r="D1237" s="22">
        <v>0</v>
      </c>
    </row>
    <row r="1238" spans="1:4">
      <c r="A1238" s="22">
        <v>4828.13</v>
      </c>
      <c r="B1238" s="22">
        <v>-108.35</v>
      </c>
      <c r="C1238" s="22">
        <v>0</v>
      </c>
      <c r="D1238" s="22">
        <v>0</v>
      </c>
    </row>
    <row r="1239" spans="1:4">
      <c r="A1239" s="22">
        <v>4832.03</v>
      </c>
      <c r="B1239" s="22">
        <v>-107.84</v>
      </c>
      <c r="C1239" s="22">
        <v>0</v>
      </c>
      <c r="D1239" s="22">
        <v>0</v>
      </c>
    </row>
    <row r="1240" spans="1:4">
      <c r="A1240" s="22">
        <v>4835.9399999999996</v>
      </c>
      <c r="B1240" s="22">
        <v>-108.2</v>
      </c>
      <c r="C1240" s="22">
        <v>0</v>
      </c>
      <c r="D1240" s="22">
        <v>0</v>
      </c>
    </row>
    <row r="1241" spans="1:4">
      <c r="A1241" s="22">
        <v>4839.84</v>
      </c>
      <c r="B1241" s="22">
        <v>-109.19</v>
      </c>
      <c r="C1241" s="22">
        <v>0</v>
      </c>
      <c r="D1241" s="22">
        <v>0</v>
      </c>
    </row>
    <row r="1242" spans="1:4">
      <c r="A1242" s="22">
        <v>4843.75</v>
      </c>
      <c r="B1242" s="22">
        <v>-109.69</v>
      </c>
      <c r="C1242" s="22">
        <v>0</v>
      </c>
      <c r="D1242" s="22">
        <v>0</v>
      </c>
    </row>
    <row r="1243" spans="1:4">
      <c r="A1243" s="22">
        <v>4847.66</v>
      </c>
      <c r="B1243" s="22">
        <v>-110.66</v>
      </c>
      <c r="C1243" s="22">
        <v>0</v>
      </c>
      <c r="D1243" s="22">
        <v>0</v>
      </c>
    </row>
    <row r="1244" spans="1:4">
      <c r="A1244" s="22">
        <v>4851.5600000000004</v>
      </c>
      <c r="B1244" s="22">
        <v>-110.21</v>
      </c>
      <c r="C1244" s="22">
        <v>0</v>
      </c>
      <c r="D1244" s="22">
        <v>0</v>
      </c>
    </row>
    <row r="1245" spans="1:4">
      <c r="A1245" s="22">
        <v>4855.47</v>
      </c>
      <c r="B1245" s="22">
        <v>-109.78</v>
      </c>
      <c r="C1245" s="22">
        <v>0</v>
      </c>
      <c r="D1245" s="22">
        <v>0</v>
      </c>
    </row>
    <row r="1246" spans="1:4">
      <c r="A1246" s="22">
        <v>4859.38</v>
      </c>
      <c r="B1246" s="22">
        <v>-109.76</v>
      </c>
      <c r="C1246" s="22">
        <v>0</v>
      </c>
      <c r="D1246" s="22">
        <v>0</v>
      </c>
    </row>
    <row r="1247" spans="1:4">
      <c r="A1247" s="22">
        <v>4863.28</v>
      </c>
      <c r="B1247" s="22">
        <v>-109.91</v>
      </c>
      <c r="C1247" s="22">
        <v>0</v>
      </c>
      <c r="D1247" s="22">
        <v>0</v>
      </c>
    </row>
    <row r="1248" spans="1:4">
      <c r="A1248" s="22">
        <v>4867.1899999999996</v>
      </c>
      <c r="B1248" s="22">
        <v>-109.38</v>
      </c>
      <c r="C1248" s="22">
        <v>0</v>
      </c>
      <c r="D1248" s="22">
        <v>0</v>
      </c>
    </row>
    <row r="1249" spans="1:4">
      <c r="A1249" s="22">
        <v>4871.09</v>
      </c>
      <c r="B1249" s="22">
        <v>-109.25</v>
      </c>
      <c r="C1249" s="22">
        <v>0</v>
      </c>
      <c r="D1249" s="22">
        <v>0</v>
      </c>
    </row>
    <row r="1250" spans="1:4">
      <c r="A1250" s="22">
        <v>4875</v>
      </c>
      <c r="B1250" s="22">
        <v>-110.26</v>
      </c>
      <c r="C1250" s="22">
        <v>0</v>
      </c>
      <c r="D1250" s="22">
        <v>0</v>
      </c>
    </row>
    <row r="1251" spans="1:4">
      <c r="A1251" s="22">
        <v>4878.91</v>
      </c>
      <c r="B1251" s="22">
        <v>-109.61</v>
      </c>
      <c r="C1251" s="22">
        <v>0</v>
      </c>
      <c r="D1251" s="22">
        <v>0</v>
      </c>
    </row>
    <row r="1252" spans="1:4">
      <c r="A1252" s="22">
        <v>4882.8100000000004</v>
      </c>
      <c r="B1252" s="22">
        <v>-108.96</v>
      </c>
      <c r="C1252" s="22">
        <v>0</v>
      </c>
      <c r="D1252" s="22">
        <v>0</v>
      </c>
    </row>
    <row r="1253" spans="1:4">
      <c r="A1253" s="22">
        <v>4886.72</v>
      </c>
      <c r="B1253" s="22">
        <v>-109.69</v>
      </c>
      <c r="C1253" s="22">
        <v>0</v>
      </c>
      <c r="D1253" s="22">
        <v>0</v>
      </c>
    </row>
    <row r="1254" spans="1:4">
      <c r="A1254" s="22">
        <v>4890.63</v>
      </c>
      <c r="B1254" s="22">
        <v>-109.51</v>
      </c>
      <c r="C1254" s="22">
        <v>0</v>
      </c>
      <c r="D1254" s="22">
        <v>0</v>
      </c>
    </row>
    <row r="1255" spans="1:4">
      <c r="A1255" s="22">
        <v>4894.53</v>
      </c>
      <c r="B1255" s="22">
        <v>-109.71</v>
      </c>
      <c r="C1255" s="22">
        <v>0</v>
      </c>
      <c r="D1255" s="22">
        <v>0</v>
      </c>
    </row>
    <row r="1256" spans="1:4">
      <c r="A1256" s="22">
        <v>4898.4399999999996</v>
      </c>
      <c r="B1256" s="22">
        <v>-109.61</v>
      </c>
      <c r="C1256" s="22">
        <v>0</v>
      </c>
      <c r="D1256" s="22">
        <v>0</v>
      </c>
    </row>
    <row r="1257" spans="1:4">
      <c r="A1257" s="22">
        <v>4902.34</v>
      </c>
      <c r="B1257" s="22">
        <v>-109.81</v>
      </c>
      <c r="C1257" s="22">
        <v>0</v>
      </c>
      <c r="D1257" s="22">
        <v>0</v>
      </c>
    </row>
    <row r="1258" spans="1:4">
      <c r="A1258" s="22">
        <v>4906.25</v>
      </c>
      <c r="B1258" s="22">
        <v>-111</v>
      </c>
      <c r="C1258" s="22">
        <v>0</v>
      </c>
      <c r="D1258" s="22">
        <v>0</v>
      </c>
    </row>
    <row r="1259" spans="1:4">
      <c r="A1259" s="22">
        <v>4910.16</v>
      </c>
      <c r="B1259" s="22">
        <v>-110.36</v>
      </c>
      <c r="C1259" s="22">
        <v>0</v>
      </c>
      <c r="D1259" s="22">
        <v>0</v>
      </c>
    </row>
    <row r="1260" spans="1:4">
      <c r="A1260" s="22">
        <v>4914.0600000000004</v>
      </c>
      <c r="B1260" s="22">
        <v>-110.52</v>
      </c>
      <c r="C1260" s="22">
        <v>0</v>
      </c>
      <c r="D1260" s="22">
        <v>0</v>
      </c>
    </row>
    <row r="1261" spans="1:4">
      <c r="A1261" s="22">
        <v>4917.97</v>
      </c>
      <c r="B1261" s="22">
        <v>-112.58</v>
      </c>
      <c r="C1261" s="22">
        <v>0</v>
      </c>
      <c r="D1261" s="22">
        <v>0</v>
      </c>
    </row>
    <row r="1262" spans="1:4">
      <c r="A1262" s="22">
        <v>4921.88</v>
      </c>
      <c r="B1262" s="22">
        <v>-111.73</v>
      </c>
      <c r="C1262" s="22">
        <v>0</v>
      </c>
      <c r="D1262" s="22">
        <v>0</v>
      </c>
    </row>
    <row r="1263" spans="1:4">
      <c r="A1263" s="22">
        <v>4925.78</v>
      </c>
      <c r="B1263" s="22">
        <v>-109.21</v>
      </c>
      <c r="C1263" s="22">
        <v>0</v>
      </c>
      <c r="D1263" s="22">
        <v>0</v>
      </c>
    </row>
    <row r="1264" spans="1:4">
      <c r="A1264" s="22">
        <v>4929.6899999999996</v>
      </c>
      <c r="B1264" s="22">
        <v>-108.82</v>
      </c>
      <c r="C1264" s="22">
        <v>0</v>
      </c>
      <c r="D1264" s="22">
        <v>0</v>
      </c>
    </row>
    <row r="1265" spans="1:4">
      <c r="A1265" s="22">
        <v>4933.59</v>
      </c>
      <c r="B1265" s="22">
        <v>-110.41</v>
      </c>
      <c r="C1265" s="22">
        <v>0</v>
      </c>
      <c r="D1265" s="22">
        <v>0</v>
      </c>
    </row>
    <row r="1266" spans="1:4">
      <c r="A1266" s="22">
        <v>4937.5</v>
      </c>
      <c r="B1266" s="22">
        <v>-110.93</v>
      </c>
      <c r="C1266" s="22">
        <v>0</v>
      </c>
      <c r="D1266" s="22">
        <v>0</v>
      </c>
    </row>
    <row r="1267" spans="1:4">
      <c r="A1267" s="22">
        <v>4941.41</v>
      </c>
      <c r="B1267" s="22">
        <v>-109.63</v>
      </c>
      <c r="C1267" s="22">
        <v>0</v>
      </c>
      <c r="D1267" s="22">
        <v>0</v>
      </c>
    </row>
    <row r="1268" spans="1:4">
      <c r="A1268" s="22">
        <v>4945.3100000000004</v>
      </c>
      <c r="B1268" s="22">
        <v>-110.07</v>
      </c>
      <c r="C1268" s="22">
        <v>0</v>
      </c>
      <c r="D1268" s="22">
        <v>0</v>
      </c>
    </row>
    <row r="1269" spans="1:4">
      <c r="A1269" s="22">
        <v>4949.22</v>
      </c>
      <c r="B1269" s="22">
        <v>-111.36</v>
      </c>
      <c r="C1269" s="22">
        <v>0</v>
      </c>
      <c r="D1269" s="22">
        <v>0</v>
      </c>
    </row>
    <row r="1270" spans="1:4">
      <c r="A1270" s="22">
        <v>4953.13</v>
      </c>
      <c r="B1270" s="22">
        <v>-111.33</v>
      </c>
      <c r="C1270" s="22">
        <v>0</v>
      </c>
      <c r="D1270" s="22">
        <v>0</v>
      </c>
    </row>
    <row r="1271" spans="1:4">
      <c r="A1271" s="22">
        <v>4957.03</v>
      </c>
      <c r="B1271" s="22">
        <v>-111.31</v>
      </c>
      <c r="C1271" s="22">
        <v>0</v>
      </c>
      <c r="D1271" s="22">
        <v>0</v>
      </c>
    </row>
    <row r="1272" spans="1:4">
      <c r="A1272" s="22">
        <v>4960.9399999999996</v>
      </c>
      <c r="B1272" s="22">
        <v>-111.18</v>
      </c>
      <c r="C1272" s="22">
        <v>0</v>
      </c>
      <c r="D1272" s="22">
        <v>0</v>
      </c>
    </row>
    <row r="1273" spans="1:4">
      <c r="A1273" s="22">
        <v>4964.84</v>
      </c>
      <c r="B1273" s="22">
        <v>-112.77</v>
      </c>
      <c r="C1273" s="22">
        <v>0</v>
      </c>
      <c r="D1273" s="22">
        <v>0</v>
      </c>
    </row>
    <row r="1274" spans="1:4">
      <c r="A1274" s="22">
        <v>4968.75</v>
      </c>
      <c r="B1274" s="22">
        <v>-113.08</v>
      </c>
      <c r="C1274" s="22">
        <v>0</v>
      </c>
      <c r="D1274" s="22">
        <v>0</v>
      </c>
    </row>
    <row r="1275" spans="1:4">
      <c r="A1275" s="22">
        <v>4972.66</v>
      </c>
      <c r="B1275" s="22">
        <v>-110.44</v>
      </c>
      <c r="C1275" s="22">
        <v>0</v>
      </c>
      <c r="D1275" s="22">
        <v>0</v>
      </c>
    </row>
    <row r="1276" spans="1:4">
      <c r="A1276" s="22">
        <v>4976.5600000000004</v>
      </c>
      <c r="B1276" s="22">
        <v>-109.88</v>
      </c>
      <c r="C1276" s="22">
        <v>0</v>
      </c>
      <c r="D1276" s="22">
        <v>0</v>
      </c>
    </row>
    <row r="1277" spans="1:4">
      <c r="A1277" s="22">
        <v>4980.47</v>
      </c>
      <c r="B1277" s="22">
        <v>-111.45</v>
      </c>
      <c r="C1277" s="22">
        <v>0</v>
      </c>
      <c r="D1277" s="22">
        <v>0</v>
      </c>
    </row>
    <row r="1278" spans="1:4">
      <c r="A1278" s="22">
        <v>4984.38</v>
      </c>
      <c r="B1278" s="22">
        <v>-113.42</v>
      </c>
      <c r="C1278" s="22">
        <v>0</v>
      </c>
      <c r="D1278" s="22">
        <v>0</v>
      </c>
    </row>
    <row r="1279" spans="1:4">
      <c r="A1279" s="22">
        <v>4988.28</v>
      </c>
      <c r="B1279" s="22">
        <v>-111.73</v>
      </c>
      <c r="C1279" s="22">
        <v>0</v>
      </c>
      <c r="D1279" s="22">
        <v>0</v>
      </c>
    </row>
    <row r="1280" spans="1:4">
      <c r="A1280" s="22">
        <v>4992.1899999999996</v>
      </c>
      <c r="B1280" s="22">
        <v>-109.63</v>
      </c>
      <c r="C1280" s="22">
        <v>0</v>
      </c>
      <c r="D1280" s="22">
        <v>0</v>
      </c>
    </row>
    <row r="1281" spans="1:4">
      <c r="A1281" s="22">
        <v>4996.09</v>
      </c>
      <c r="B1281" s="22">
        <v>-110.78</v>
      </c>
      <c r="C1281" s="22">
        <v>0</v>
      </c>
      <c r="D1281" s="22">
        <v>0</v>
      </c>
    </row>
    <row r="1282" spans="1:4">
      <c r="A1282" s="22">
        <v>5000</v>
      </c>
      <c r="B1282" s="22">
        <v>-109.45</v>
      </c>
      <c r="C1282" s="22">
        <v>0</v>
      </c>
      <c r="D1282" s="22">
        <v>0</v>
      </c>
    </row>
    <row r="1283" spans="1:4">
      <c r="A1283" s="22">
        <v>5003.91</v>
      </c>
      <c r="B1283" s="22">
        <v>-111.01</v>
      </c>
      <c r="C1283" s="22">
        <v>0</v>
      </c>
      <c r="D1283" s="22">
        <v>0</v>
      </c>
    </row>
    <row r="1284" spans="1:4">
      <c r="A1284" s="22">
        <v>5007.8100000000004</v>
      </c>
      <c r="B1284" s="22">
        <v>-110.68</v>
      </c>
      <c r="C1284" s="22">
        <v>0</v>
      </c>
      <c r="D1284" s="22">
        <v>0</v>
      </c>
    </row>
    <row r="1285" spans="1:4">
      <c r="A1285" s="22">
        <v>5011.72</v>
      </c>
      <c r="B1285" s="22">
        <v>-111.52</v>
      </c>
      <c r="C1285" s="22">
        <v>0</v>
      </c>
      <c r="D1285" s="22">
        <v>0</v>
      </c>
    </row>
    <row r="1286" spans="1:4">
      <c r="A1286" s="22">
        <v>5015.63</v>
      </c>
      <c r="B1286" s="22">
        <v>-112.53</v>
      </c>
      <c r="C1286" s="22">
        <v>0</v>
      </c>
      <c r="D1286" s="22">
        <v>0</v>
      </c>
    </row>
    <row r="1287" spans="1:4">
      <c r="A1287" s="22">
        <v>5019.53</v>
      </c>
      <c r="B1287" s="22">
        <v>-110.68</v>
      </c>
      <c r="C1287" s="22">
        <v>0</v>
      </c>
      <c r="D1287" s="22">
        <v>0</v>
      </c>
    </row>
    <row r="1288" spans="1:4">
      <c r="A1288" s="22">
        <v>5023.4399999999996</v>
      </c>
      <c r="B1288" s="22">
        <v>-110.99</v>
      </c>
      <c r="C1288" s="22">
        <v>0</v>
      </c>
      <c r="D1288" s="22">
        <v>0</v>
      </c>
    </row>
    <row r="1289" spans="1:4">
      <c r="A1289" s="22">
        <v>5027.34</v>
      </c>
      <c r="B1289" s="22">
        <v>-112.08</v>
      </c>
      <c r="C1289" s="22">
        <v>0</v>
      </c>
      <c r="D1289" s="22">
        <v>0</v>
      </c>
    </row>
    <row r="1290" spans="1:4">
      <c r="A1290" s="22">
        <v>5031.25</v>
      </c>
      <c r="B1290" s="22">
        <v>-113.82</v>
      </c>
      <c r="C1290" s="22">
        <v>0</v>
      </c>
      <c r="D1290" s="22">
        <v>0</v>
      </c>
    </row>
    <row r="1291" spans="1:4">
      <c r="A1291" s="22">
        <v>5035.16</v>
      </c>
      <c r="B1291" s="22">
        <v>-113.85</v>
      </c>
      <c r="C1291" s="22">
        <v>0</v>
      </c>
      <c r="D1291" s="22">
        <v>0</v>
      </c>
    </row>
    <row r="1292" spans="1:4">
      <c r="A1292" s="22">
        <v>5039.0600000000004</v>
      </c>
      <c r="B1292" s="22">
        <v>-112.66</v>
      </c>
      <c r="C1292" s="22">
        <v>0</v>
      </c>
      <c r="D1292" s="22">
        <v>0</v>
      </c>
    </row>
    <row r="1293" spans="1:4">
      <c r="A1293" s="22">
        <v>5042.97</v>
      </c>
      <c r="B1293" s="22">
        <v>-112.21</v>
      </c>
      <c r="C1293" s="22">
        <v>0</v>
      </c>
      <c r="D1293" s="22">
        <v>0</v>
      </c>
    </row>
    <row r="1294" spans="1:4">
      <c r="A1294" s="22">
        <v>5046.88</v>
      </c>
      <c r="B1294" s="22">
        <v>-113.44</v>
      </c>
      <c r="C1294" s="22">
        <v>0</v>
      </c>
      <c r="D1294" s="22">
        <v>0</v>
      </c>
    </row>
    <row r="1295" spans="1:4">
      <c r="A1295" s="22">
        <v>5050.78</v>
      </c>
      <c r="B1295" s="22">
        <v>-110.99</v>
      </c>
      <c r="C1295" s="22">
        <v>0</v>
      </c>
      <c r="D1295" s="22">
        <v>0</v>
      </c>
    </row>
    <row r="1296" spans="1:4">
      <c r="A1296" s="22">
        <v>5054.6899999999996</v>
      </c>
      <c r="B1296" s="22">
        <v>-110.36</v>
      </c>
      <c r="C1296" s="22">
        <v>0</v>
      </c>
      <c r="D1296" s="22">
        <v>0</v>
      </c>
    </row>
    <row r="1297" spans="1:4">
      <c r="A1297" s="22">
        <v>5058.59</v>
      </c>
      <c r="B1297" s="22">
        <v>-112.5</v>
      </c>
      <c r="C1297" s="22">
        <v>0</v>
      </c>
      <c r="D1297" s="22">
        <v>0</v>
      </c>
    </row>
    <row r="1298" spans="1:4">
      <c r="A1298" s="22">
        <v>5062.5</v>
      </c>
      <c r="B1298" s="22">
        <v>-113.75</v>
      </c>
      <c r="C1298" s="22">
        <v>0</v>
      </c>
      <c r="D1298" s="22">
        <v>0</v>
      </c>
    </row>
    <row r="1299" spans="1:4">
      <c r="A1299" s="22">
        <v>5066.41</v>
      </c>
      <c r="B1299" s="22">
        <v>-114.14</v>
      </c>
      <c r="C1299" s="22">
        <v>0</v>
      </c>
      <c r="D1299" s="22">
        <v>0</v>
      </c>
    </row>
    <row r="1300" spans="1:4">
      <c r="A1300" s="22">
        <v>5070.3100000000004</v>
      </c>
      <c r="B1300" s="22">
        <v>-112.58</v>
      </c>
      <c r="C1300" s="22">
        <v>0</v>
      </c>
      <c r="D1300" s="22">
        <v>0</v>
      </c>
    </row>
    <row r="1301" spans="1:4">
      <c r="A1301" s="22">
        <v>5074.22</v>
      </c>
      <c r="B1301" s="22">
        <v>-112.85</v>
      </c>
      <c r="C1301" s="22">
        <v>0</v>
      </c>
      <c r="D1301" s="22">
        <v>0</v>
      </c>
    </row>
    <row r="1302" spans="1:4">
      <c r="A1302" s="22">
        <v>5078.13</v>
      </c>
      <c r="B1302" s="22">
        <v>-113.55</v>
      </c>
      <c r="C1302" s="22">
        <v>0</v>
      </c>
      <c r="D1302" s="22">
        <v>0</v>
      </c>
    </row>
    <row r="1303" spans="1:4">
      <c r="A1303" s="22">
        <v>5082.03</v>
      </c>
      <c r="B1303" s="22">
        <v>-110.26</v>
      </c>
      <c r="C1303" s="22">
        <v>0</v>
      </c>
      <c r="D1303" s="22">
        <v>0</v>
      </c>
    </row>
    <row r="1304" spans="1:4">
      <c r="A1304" s="22">
        <v>5085.9399999999996</v>
      </c>
      <c r="B1304" s="22">
        <v>-110.48</v>
      </c>
      <c r="C1304" s="22">
        <v>0</v>
      </c>
      <c r="D1304" s="22">
        <v>0</v>
      </c>
    </row>
    <row r="1305" spans="1:4">
      <c r="A1305" s="22">
        <v>5089.84</v>
      </c>
      <c r="B1305" s="22">
        <v>-112.56</v>
      </c>
      <c r="C1305" s="22">
        <v>0</v>
      </c>
      <c r="D1305" s="22">
        <v>0</v>
      </c>
    </row>
    <row r="1306" spans="1:4">
      <c r="A1306" s="22">
        <v>5093.75</v>
      </c>
      <c r="B1306" s="22">
        <v>-112.25</v>
      </c>
      <c r="C1306" s="22">
        <v>0</v>
      </c>
      <c r="D1306" s="22">
        <v>0</v>
      </c>
    </row>
    <row r="1307" spans="1:4">
      <c r="A1307" s="22">
        <v>5097.66</v>
      </c>
      <c r="B1307" s="22">
        <v>-111.05</v>
      </c>
      <c r="C1307" s="22">
        <v>0</v>
      </c>
      <c r="D1307" s="22">
        <v>0</v>
      </c>
    </row>
    <row r="1308" spans="1:4">
      <c r="A1308" s="22">
        <v>5101.5600000000004</v>
      </c>
      <c r="B1308" s="22">
        <v>-109.45</v>
      </c>
      <c r="C1308" s="22">
        <v>0</v>
      </c>
      <c r="D1308" s="22">
        <v>0</v>
      </c>
    </row>
    <row r="1309" spans="1:4">
      <c r="A1309" s="22">
        <v>5105.47</v>
      </c>
      <c r="B1309" s="22">
        <v>-111.13</v>
      </c>
      <c r="C1309" s="22">
        <v>0</v>
      </c>
      <c r="D1309" s="22">
        <v>0</v>
      </c>
    </row>
    <row r="1310" spans="1:4">
      <c r="A1310" s="22">
        <v>5109.38</v>
      </c>
      <c r="B1310" s="22">
        <v>-111.53</v>
      </c>
      <c r="C1310" s="22">
        <v>0</v>
      </c>
      <c r="D1310" s="22">
        <v>0</v>
      </c>
    </row>
    <row r="1311" spans="1:4">
      <c r="A1311" s="22">
        <v>5113.28</v>
      </c>
      <c r="B1311" s="22">
        <v>-110.59</v>
      </c>
      <c r="C1311" s="22">
        <v>0</v>
      </c>
      <c r="D1311" s="22">
        <v>0</v>
      </c>
    </row>
    <row r="1312" spans="1:4">
      <c r="A1312" s="22">
        <v>5117.1899999999996</v>
      </c>
      <c r="B1312" s="22">
        <v>-110.77</v>
      </c>
      <c r="C1312" s="22">
        <v>0</v>
      </c>
      <c r="D1312" s="22">
        <v>0</v>
      </c>
    </row>
    <row r="1313" spans="1:4">
      <c r="A1313" s="22">
        <v>5121.09</v>
      </c>
      <c r="B1313" s="22">
        <v>-111.99</v>
      </c>
      <c r="C1313" s="22">
        <v>0</v>
      </c>
      <c r="D1313" s="22">
        <v>0</v>
      </c>
    </row>
    <row r="1314" spans="1:4">
      <c r="A1314" s="22">
        <v>5125</v>
      </c>
      <c r="B1314" s="22">
        <v>-111.15</v>
      </c>
      <c r="C1314" s="22">
        <v>0</v>
      </c>
      <c r="D1314" s="22">
        <v>0</v>
      </c>
    </row>
    <row r="1315" spans="1:4">
      <c r="A1315" s="22">
        <v>5128.91</v>
      </c>
      <c r="B1315" s="22">
        <v>-109.82</v>
      </c>
      <c r="C1315" s="22">
        <v>0</v>
      </c>
      <c r="D1315" s="22">
        <v>0</v>
      </c>
    </row>
    <row r="1316" spans="1:4">
      <c r="A1316" s="22">
        <v>5132.8100000000004</v>
      </c>
      <c r="B1316" s="22">
        <v>-109</v>
      </c>
      <c r="C1316" s="22">
        <v>0</v>
      </c>
      <c r="D1316" s="22">
        <v>0</v>
      </c>
    </row>
    <row r="1317" spans="1:4">
      <c r="A1317" s="22">
        <v>5136.72</v>
      </c>
      <c r="B1317" s="22">
        <v>-111.36</v>
      </c>
      <c r="C1317" s="22">
        <v>0</v>
      </c>
      <c r="D1317" s="22">
        <v>0</v>
      </c>
    </row>
    <row r="1318" spans="1:4">
      <c r="A1318" s="22">
        <v>5140.63</v>
      </c>
      <c r="B1318" s="22">
        <v>-111.3</v>
      </c>
      <c r="C1318" s="22">
        <v>0</v>
      </c>
      <c r="D1318" s="22">
        <v>0</v>
      </c>
    </row>
    <row r="1319" spans="1:4">
      <c r="A1319" s="22">
        <v>5144.53</v>
      </c>
      <c r="B1319" s="22">
        <v>-110.98</v>
      </c>
      <c r="C1319" s="22">
        <v>0</v>
      </c>
      <c r="D1319" s="22">
        <v>0</v>
      </c>
    </row>
    <row r="1320" spans="1:4">
      <c r="A1320" s="22">
        <v>5148.4399999999996</v>
      </c>
      <c r="B1320" s="22">
        <v>-110.66</v>
      </c>
      <c r="C1320" s="22">
        <v>0</v>
      </c>
      <c r="D1320" s="22">
        <v>0</v>
      </c>
    </row>
    <row r="1321" spans="1:4">
      <c r="A1321" s="22">
        <v>5152.34</v>
      </c>
      <c r="B1321" s="22">
        <v>-111.35</v>
      </c>
      <c r="C1321" s="22">
        <v>0</v>
      </c>
      <c r="D1321" s="22">
        <v>0</v>
      </c>
    </row>
    <row r="1322" spans="1:4">
      <c r="A1322" s="22">
        <v>5156.25</v>
      </c>
      <c r="B1322" s="22">
        <v>-111.97</v>
      </c>
      <c r="C1322" s="22">
        <v>0</v>
      </c>
      <c r="D1322" s="22">
        <v>0</v>
      </c>
    </row>
    <row r="1323" spans="1:4">
      <c r="A1323" s="22">
        <v>5160.16</v>
      </c>
      <c r="B1323" s="22">
        <v>-112</v>
      </c>
      <c r="C1323" s="22">
        <v>0</v>
      </c>
      <c r="D1323" s="22">
        <v>0</v>
      </c>
    </row>
    <row r="1324" spans="1:4">
      <c r="A1324" s="22">
        <v>5164.0600000000004</v>
      </c>
      <c r="B1324" s="22">
        <v>-111.06</v>
      </c>
      <c r="C1324" s="22">
        <v>0</v>
      </c>
      <c r="D1324" s="22">
        <v>0</v>
      </c>
    </row>
    <row r="1325" spans="1:4">
      <c r="A1325" s="22">
        <v>5167.97</v>
      </c>
      <c r="B1325" s="22">
        <v>-112.29</v>
      </c>
      <c r="C1325" s="22">
        <v>0</v>
      </c>
      <c r="D1325" s="22">
        <v>0</v>
      </c>
    </row>
    <row r="1326" spans="1:4">
      <c r="A1326" s="22">
        <v>5171.88</v>
      </c>
      <c r="B1326" s="22">
        <v>-112.64</v>
      </c>
      <c r="C1326" s="22">
        <v>0</v>
      </c>
      <c r="D1326" s="22">
        <v>0</v>
      </c>
    </row>
    <row r="1327" spans="1:4">
      <c r="A1327" s="22">
        <v>5175.78</v>
      </c>
      <c r="B1327" s="22">
        <v>-111.25</v>
      </c>
      <c r="C1327" s="22">
        <v>0</v>
      </c>
      <c r="D1327" s="22">
        <v>0</v>
      </c>
    </row>
    <row r="1328" spans="1:4">
      <c r="A1328" s="22">
        <v>5179.6899999999996</v>
      </c>
      <c r="B1328" s="22">
        <v>-109.84</v>
      </c>
      <c r="C1328" s="22">
        <v>0</v>
      </c>
      <c r="D1328" s="22">
        <v>0</v>
      </c>
    </row>
    <row r="1329" spans="1:4">
      <c r="A1329" s="22">
        <v>5183.59</v>
      </c>
      <c r="B1329" s="22">
        <v>-111.03</v>
      </c>
      <c r="C1329" s="22">
        <v>0</v>
      </c>
      <c r="D1329" s="22">
        <v>0</v>
      </c>
    </row>
    <row r="1330" spans="1:4">
      <c r="A1330" s="22">
        <v>5187.5</v>
      </c>
      <c r="B1330" s="22">
        <v>-111.87</v>
      </c>
      <c r="C1330" s="22">
        <v>0</v>
      </c>
      <c r="D1330" s="22">
        <v>0</v>
      </c>
    </row>
    <row r="1331" spans="1:4">
      <c r="A1331" s="22">
        <v>5191.41</v>
      </c>
      <c r="B1331" s="22">
        <v>-110.62</v>
      </c>
      <c r="C1331" s="22">
        <v>0</v>
      </c>
      <c r="D1331" s="22">
        <v>0</v>
      </c>
    </row>
    <row r="1332" spans="1:4">
      <c r="A1332" s="22">
        <v>5195.3100000000004</v>
      </c>
      <c r="B1332" s="22">
        <v>-108.35</v>
      </c>
      <c r="C1332" s="22">
        <v>0</v>
      </c>
      <c r="D1332" s="22">
        <v>0</v>
      </c>
    </row>
    <row r="1333" spans="1:4">
      <c r="A1333" s="22">
        <v>5199.22</v>
      </c>
      <c r="B1333" s="22">
        <v>-110.64</v>
      </c>
      <c r="C1333" s="22">
        <v>0</v>
      </c>
      <c r="D1333" s="22">
        <v>0</v>
      </c>
    </row>
    <row r="1334" spans="1:4">
      <c r="A1334" s="22">
        <v>5203.13</v>
      </c>
      <c r="B1334" s="22">
        <v>-112.57</v>
      </c>
      <c r="C1334" s="22">
        <v>0</v>
      </c>
      <c r="D1334" s="22">
        <v>0</v>
      </c>
    </row>
    <row r="1335" spans="1:4">
      <c r="A1335" s="22">
        <v>5207.03</v>
      </c>
      <c r="B1335" s="22">
        <v>-111.17</v>
      </c>
      <c r="C1335" s="22">
        <v>0</v>
      </c>
      <c r="D1335" s="22">
        <v>0</v>
      </c>
    </row>
    <row r="1336" spans="1:4">
      <c r="A1336" s="22">
        <v>5210.9399999999996</v>
      </c>
      <c r="B1336" s="22">
        <v>-109.52</v>
      </c>
      <c r="C1336" s="22">
        <v>0</v>
      </c>
      <c r="D1336" s="22">
        <v>0</v>
      </c>
    </row>
    <row r="1337" spans="1:4">
      <c r="A1337" s="22">
        <v>5214.84</v>
      </c>
      <c r="B1337" s="22">
        <v>-111.46</v>
      </c>
      <c r="C1337" s="22">
        <v>0</v>
      </c>
      <c r="D1337" s="22">
        <v>0</v>
      </c>
    </row>
    <row r="1338" spans="1:4">
      <c r="A1338" s="22">
        <v>5218.75</v>
      </c>
      <c r="B1338" s="22">
        <v>-112.96</v>
      </c>
      <c r="C1338" s="22">
        <v>0</v>
      </c>
      <c r="D1338" s="22">
        <v>0</v>
      </c>
    </row>
    <row r="1339" spans="1:4">
      <c r="A1339" s="22">
        <v>5222.66</v>
      </c>
      <c r="B1339" s="22">
        <v>-111.06</v>
      </c>
      <c r="C1339" s="22">
        <v>0</v>
      </c>
      <c r="D1339" s="22">
        <v>0</v>
      </c>
    </row>
    <row r="1340" spans="1:4">
      <c r="A1340" s="22">
        <v>5226.5600000000004</v>
      </c>
      <c r="B1340" s="22">
        <v>-110.05</v>
      </c>
      <c r="C1340" s="22">
        <v>0</v>
      </c>
      <c r="D1340" s="22">
        <v>0</v>
      </c>
    </row>
    <row r="1341" spans="1:4">
      <c r="A1341" s="22">
        <v>5230.47</v>
      </c>
      <c r="B1341" s="22">
        <v>-111.24</v>
      </c>
      <c r="C1341" s="22">
        <v>0</v>
      </c>
      <c r="D1341" s="22">
        <v>0</v>
      </c>
    </row>
    <row r="1342" spans="1:4">
      <c r="A1342" s="22">
        <v>5234.38</v>
      </c>
      <c r="B1342" s="22">
        <v>-111.96</v>
      </c>
      <c r="C1342" s="22">
        <v>0</v>
      </c>
      <c r="D1342" s="22">
        <v>0</v>
      </c>
    </row>
    <row r="1343" spans="1:4">
      <c r="A1343" s="22">
        <v>5238.28</v>
      </c>
      <c r="B1343" s="22">
        <v>-110.05</v>
      </c>
      <c r="C1343" s="22">
        <v>0</v>
      </c>
      <c r="D1343" s="22">
        <v>0</v>
      </c>
    </row>
    <row r="1344" spans="1:4">
      <c r="A1344" s="22">
        <v>5242.1899999999996</v>
      </c>
      <c r="B1344" s="22">
        <v>-110.71</v>
      </c>
      <c r="C1344" s="22">
        <v>0</v>
      </c>
      <c r="D1344" s="22">
        <v>0</v>
      </c>
    </row>
    <row r="1345" spans="1:4">
      <c r="A1345" s="22">
        <v>5246.09</v>
      </c>
      <c r="B1345" s="22">
        <v>-112.47</v>
      </c>
      <c r="C1345" s="22">
        <v>0</v>
      </c>
      <c r="D1345" s="22">
        <v>0</v>
      </c>
    </row>
    <row r="1346" spans="1:4">
      <c r="A1346" s="22">
        <v>5250</v>
      </c>
      <c r="B1346" s="22">
        <v>-113.39</v>
      </c>
      <c r="C1346" s="22">
        <v>0</v>
      </c>
      <c r="D1346" s="22">
        <v>0</v>
      </c>
    </row>
    <row r="1347" spans="1:4">
      <c r="A1347" s="22">
        <v>5253.91</v>
      </c>
      <c r="B1347" s="22">
        <v>-112.3</v>
      </c>
      <c r="C1347" s="22">
        <v>0</v>
      </c>
      <c r="D1347" s="22">
        <v>0</v>
      </c>
    </row>
    <row r="1348" spans="1:4">
      <c r="A1348" s="22">
        <v>5257.81</v>
      </c>
      <c r="B1348" s="22">
        <v>-109.55</v>
      </c>
      <c r="C1348" s="22">
        <v>0</v>
      </c>
      <c r="D1348" s="22">
        <v>0</v>
      </c>
    </row>
    <row r="1349" spans="1:4">
      <c r="A1349" s="22">
        <v>5261.72</v>
      </c>
      <c r="B1349" s="22">
        <v>-110.77</v>
      </c>
      <c r="C1349" s="22">
        <v>0</v>
      </c>
      <c r="D1349" s="22">
        <v>0</v>
      </c>
    </row>
    <row r="1350" spans="1:4">
      <c r="A1350" s="22">
        <v>5265.63</v>
      </c>
      <c r="B1350" s="22">
        <v>-113.31</v>
      </c>
      <c r="C1350" s="22">
        <v>0</v>
      </c>
      <c r="D1350" s="22">
        <v>0</v>
      </c>
    </row>
    <row r="1351" spans="1:4">
      <c r="A1351" s="22">
        <v>5269.53</v>
      </c>
      <c r="B1351" s="22">
        <v>-111.98</v>
      </c>
      <c r="C1351" s="22">
        <v>0</v>
      </c>
      <c r="D1351" s="22">
        <v>0</v>
      </c>
    </row>
    <row r="1352" spans="1:4">
      <c r="A1352" s="22">
        <v>5273.44</v>
      </c>
      <c r="B1352" s="22">
        <v>-108.91</v>
      </c>
      <c r="C1352" s="22">
        <v>0</v>
      </c>
      <c r="D1352" s="22">
        <v>0</v>
      </c>
    </row>
    <row r="1353" spans="1:4">
      <c r="A1353" s="22">
        <v>5277.34</v>
      </c>
      <c r="B1353" s="22">
        <v>-110.22</v>
      </c>
      <c r="C1353" s="22">
        <v>0</v>
      </c>
      <c r="D1353" s="22">
        <v>0</v>
      </c>
    </row>
    <row r="1354" spans="1:4">
      <c r="A1354" s="22">
        <v>5281.25</v>
      </c>
      <c r="B1354" s="22">
        <v>-111.65</v>
      </c>
      <c r="C1354" s="22">
        <v>0</v>
      </c>
      <c r="D1354" s="22">
        <v>0</v>
      </c>
    </row>
    <row r="1355" spans="1:4">
      <c r="A1355" s="22">
        <v>5285.16</v>
      </c>
      <c r="B1355" s="22">
        <v>-112.16</v>
      </c>
      <c r="C1355" s="22">
        <v>0</v>
      </c>
      <c r="D1355" s="22">
        <v>0</v>
      </c>
    </row>
    <row r="1356" spans="1:4">
      <c r="A1356" s="22">
        <v>5289.06</v>
      </c>
      <c r="B1356" s="22">
        <v>-111.93</v>
      </c>
      <c r="C1356" s="22">
        <v>0</v>
      </c>
      <c r="D1356" s="22">
        <v>0</v>
      </c>
    </row>
    <row r="1357" spans="1:4">
      <c r="A1357" s="22">
        <v>5292.97</v>
      </c>
      <c r="B1357" s="22">
        <v>-112.65</v>
      </c>
      <c r="C1357" s="22">
        <v>0</v>
      </c>
      <c r="D1357" s="22">
        <v>0</v>
      </c>
    </row>
    <row r="1358" spans="1:4">
      <c r="A1358" s="22">
        <v>5296.88</v>
      </c>
      <c r="B1358" s="22">
        <v>-112.78</v>
      </c>
      <c r="C1358" s="22">
        <v>0</v>
      </c>
      <c r="D1358" s="22">
        <v>0</v>
      </c>
    </row>
    <row r="1359" spans="1:4">
      <c r="A1359" s="22">
        <v>5300.78</v>
      </c>
      <c r="B1359" s="22">
        <v>-110.65</v>
      </c>
      <c r="C1359" s="22">
        <v>0</v>
      </c>
      <c r="D1359" s="22">
        <v>0</v>
      </c>
    </row>
    <row r="1360" spans="1:4">
      <c r="A1360" s="22">
        <v>5304.69</v>
      </c>
      <c r="B1360" s="22">
        <v>-110.83</v>
      </c>
      <c r="C1360" s="22">
        <v>0</v>
      </c>
      <c r="D1360" s="22">
        <v>0</v>
      </c>
    </row>
    <row r="1361" spans="1:4">
      <c r="A1361" s="22">
        <v>5308.59</v>
      </c>
      <c r="B1361" s="22">
        <v>-112.62</v>
      </c>
      <c r="C1361" s="22">
        <v>0</v>
      </c>
      <c r="D1361" s="22">
        <v>0</v>
      </c>
    </row>
    <row r="1362" spans="1:4">
      <c r="A1362" s="22">
        <v>5312.5</v>
      </c>
      <c r="B1362" s="22">
        <v>-113.04</v>
      </c>
      <c r="C1362" s="22">
        <v>0</v>
      </c>
      <c r="D1362" s="22">
        <v>0</v>
      </c>
    </row>
    <row r="1363" spans="1:4">
      <c r="A1363" s="22">
        <v>5316.41</v>
      </c>
      <c r="B1363" s="22">
        <v>-111.14</v>
      </c>
      <c r="C1363" s="22">
        <v>0</v>
      </c>
      <c r="D1363" s="22">
        <v>0</v>
      </c>
    </row>
    <row r="1364" spans="1:4">
      <c r="A1364" s="22">
        <v>5320.31</v>
      </c>
      <c r="B1364" s="22">
        <v>-111.42</v>
      </c>
      <c r="C1364" s="22">
        <v>0</v>
      </c>
      <c r="D1364" s="22">
        <v>0</v>
      </c>
    </row>
    <row r="1365" spans="1:4">
      <c r="A1365" s="22">
        <v>5324.22</v>
      </c>
      <c r="B1365" s="22">
        <v>-111.82</v>
      </c>
      <c r="C1365" s="22">
        <v>0</v>
      </c>
      <c r="D1365" s="22">
        <v>0</v>
      </c>
    </row>
    <row r="1366" spans="1:4">
      <c r="A1366" s="22">
        <v>5328.13</v>
      </c>
      <c r="B1366" s="22">
        <v>-112.54</v>
      </c>
      <c r="C1366" s="22">
        <v>0</v>
      </c>
      <c r="D1366" s="22">
        <v>0</v>
      </c>
    </row>
    <row r="1367" spans="1:4">
      <c r="A1367" s="22">
        <v>5332.03</v>
      </c>
      <c r="B1367" s="22">
        <v>-113.1</v>
      </c>
      <c r="C1367" s="22">
        <v>0</v>
      </c>
      <c r="D1367" s="22">
        <v>0</v>
      </c>
    </row>
    <row r="1368" spans="1:4">
      <c r="A1368" s="22">
        <v>5335.94</v>
      </c>
      <c r="B1368" s="22">
        <v>-112.12</v>
      </c>
      <c r="C1368" s="22">
        <v>0</v>
      </c>
      <c r="D1368" s="22">
        <v>0</v>
      </c>
    </row>
    <row r="1369" spans="1:4">
      <c r="A1369" s="22">
        <v>5339.84</v>
      </c>
      <c r="B1369" s="22">
        <v>-111.03</v>
      </c>
      <c r="C1369" s="22">
        <v>0</v>
      </c>
      <c r="D1369" s="22">
        <v>0</v>
      </c>
    </row>
    <row r="1370" spans="1:4">
      <c r="A1370" s="22">
        <v>5343.75</v>
      </c>
      <c r="B1370" s="22">
        <v>-112.42</v>
      </c>
      <c r="C1370" s="22">
        <v>0</v>
      </c>
      <c r="D1370" s="22">
        <v>0</v>
      </c>
    </row>
    <row r="1371" spans="1:4">
      <c r="A1371" s="22">
        <v>5347.66</v>
      </c>
      <c r="B1371" s="22">
        <v>-109.67</v>
      </c>
      <c r="C1371" s="22">
        <v>0</v>
      </c>
      <c r="D1371" s="22">
        <v>0</v>
      </c>
    </row>
    <row r="1372" spans="1:4">
      <c r="A1372" s="22">
        <v>5351.56</v>
      </c>
      <c r="B1372" s="22">
        <v>-109.25</v>
      </c>
      <c r="C1372" s="22">
        <v>0</v>
      </c>
      <c r="D1372" s="22">
        <v>0</v>
      </c>
    </row>
    <row r="1373" spans="1:4">
      <c r="A1373" s="22">
        <v>5355.47</v>
      </c>
      <c r="B1373" s="22">
        <v>-111.75</v>
      </c>
      <c r="C1373" s="22">
        <v>0</v>
      </c>
      <c r="D1373" s="22">
        <v>0</v>
      </c>
    </row>
    <row r="1374" spans="1:4">
      <c r="A1374" s="22">
        <v>5359.38</v>
      </c>
      <c r="B1374" s="22">
        <v>-113.02</v>
      </c>
      <c r="C1374" s="22">
        <v>0</v>
      </c>
      <c r="D1374" s="22">
        <v>0</v>
      </c>
    </row>
    <row r="1375" spans="1:4">
      <c r="A1375" s="22">
        <v>5363.28</v>
      </c>
      <c r="B1375" s="22">
        <v>-112.9</v>
      </c>
      <c r="C1375" s="22">
        <v>0</v>
      </c>
      <c r="D1375" s="22">
        <v>0</v>
      </c>
    </row>
    <row r="1376" spans="1:4">
      <c r="A1376" s="22">
        <v>5367.19</v>
      </c>
      <c r="B1376" s="22">
        <v>-112.1</v>
      </c>
      <c r="C1376" s="22">
        <v>0</v>
      </c>
      <c r="D1376" s="22">
        <v>0</v>
      </c>
    </row>
    <row r="1377" spans="1:4">
      <c r="A1377" s="22">
        <v>5371.09</v>
      </c>
      <c r="B1377" s="22">
        <v>-111.78</v>
      </c>
      <c r="C1377" s="22">
        <v>0</v>
      </c>
      <c r="D1377" s="22">
        <v>0</v>
      </c>
    </row>
    <row r="1378" spans="1:4">
      <c r="A1378" s="22">
        <v>5375</v>
      </c>
      <c r="B1378" s="22">
        <v>-111.94</v>
      </c>
      <c r="C1378" s="22">
        <v>0</v>
      </c>
      <c r="D1378" s="22">
        <v>0</v>
      </c>
    </row>
    <row r="1379" spans="1:4">
      <c r="A1379" s="22">
        <v>5378.91</v>
      </c>
      <c r="B1379" s="22">
        <v>-112.53</v>
      </c>
      <c r="C1379" s="22">
        <v>0</v>
      </c>
      <c r="D1379" s="22">
        <v>0</v>
      </c>
    </row>
    <row r="1380" spans="1:4">
      <c r="A1380" s="22">
        <v>5382.81</v>
      </c>
      <c r="B1380" s="22">
        <v>-111.56</v>
      </c>
      <c r="C1380" s="22">
        <v>0</v>
      </c>
      <c r="D1380" s="22">
        <v>0</v>
      </c>
    </row>
    <row r="1381" spans="1:4">
      <c r="A1381" s="22">
        <v>5386.72</v>
      </c>
      <c r="B1381" s="22">
        <v>-112.19</v>
      </c>
      <c r="C1381" s="22">
        <v>0</v>
      </c>
      <c r="D1381" s="22">
        <v>0</v>
      </c>
    </row>
    <row r="1382" spans="1:4">
      <c r="A1382" s="22">
        <v>5390.63</v>
      </c>
      <c r="B1382" s="22">
        <v>-112.82</v>
      </c>
      <c r="C1382" s="22">
        <v>0</v>
      </c>
      <c r="D1382" s="22">
        <v>0</v>
      </c>
    </row>
    <row r="1383" spans="1:4">
      <c r="A1383" s="22">
        <v>5394.53</v>
      </c>
      <c r="B1383" s="22">
        <v>-112.24</v>
      </c>
      <c r="C1383" s="22">
        <v>0</v>
      </c>
      <c r="D1383" s="22">
        <v>0</v>
      </c>
    </row>
    <row r="1384" spans="1:4">
      <c r="A1384" s="22">
        <v>5398.44</v>
      </c>
      <c r="B1384" s="22">
        <v>-112.33</v>
      </c>
      <c r="C1384" s="22">
        <v>0</v>
      </c>
      <c r="D1384" s="22">
        <v>0</v>
      </c>
    </row>
    <row r="1385" spans="1:4">
      <c r="A1385" s="22">
        <v>5402.34</v>
      </c>
      <c r="B1385" s="22">
        <v>-112.36</v>
      </c>
      <c r="C1385" s="22">
        <v>0</v>
      </c>
      <c r="D1385" s="22">
        <v>0</v>
      </c>
    </row>
    <row r="1386" spans="1:4">
      <c r="A1386" s="22">
        <v>5406.25</v>
      </c>
      <c r="B1386" s="22">
        <v>-111.83</v>
      </c>
      <c r="C1386" s="22">
        <v>0</v>
      </c>
      <c r="D1386" s="22">
        <v>0</v>
      </c>
    </row>
    <row r="1387" spans="1:4">
      <c r="A1387" s="22">
        <v>5410.16</v>
      </c>
      <c r="B1387" s="22">
        <v>-111.62</v>
      </c>
      <c r="C1387" s="22">
        <v>0</v>
      </c>
      <c r="D1387" s="22">
        <v>0</v>
      </c>
    </row>
    <row r="1388" spans="1:4">
      <c r="A1388" s="22">
        <v>5414.06</v>
      </c>
      <c r="B1388" s="22">
        <v>-109.84</v>
      </c>
      <c r="C1388" s="22">
        <v>0</v>
      </c>
      <c r="D1388" s="22">
        <v>0</v>
      </c>
    </row>
    <row r="1389" spans="1:4">
      <c r="A1389" s="22">
        <v>5417.97</v>
      </c>
      <c r="B1389" s="22">
        <v>-111.5</v>
      </c>
      <c r="C1389" s="22">
        <v>0</v>
      </c>
      <c r="D1389" s="22">
        <v>0</v>
      </c>
    </row>
    <row r="1390" spans="1:4">
      <c r="A1390" s="22">
        <v>5421.88</v>
      </c>
      <c r="B1390" s="22">
        <v>-113.47</v>
      </c>
      <c r="C1390" s="22">
        <v>0</v>
      </c>
      <c r="D1390" s="22">
        <v>0</v>
      </c>
    </row>
    <row r="1391" spans="1:4">
      <c r="A1391" s="22">
        <v>5425.78</v>
      </c>
      <c r="B1391" s="22">
        <v>-111.18</v>
      </c>
      <c r="C1391" s="22">
        <v>0</v>
      </c>
      <c r="D1391" s="22">
        <v>0</v>
      </c>
    </row>
    <row r="1392" spans="1:4">
      <c r="A1392" s="22">
        <v>5429.69</v>
      </c>
      <c r="B1392" s="22">
        <v>-109.74</v>
      </c>
      <c r="C1392" s="22">
        <v>0</v>
      </c>
      <c r="D1392" s="22">
        <v>0</v>
      </c>
    </row>
    <row r="1393" spans="1:4">
      <c r="A1393" s="22">
        <v>5433.59</v>
      </c>
      <c r="B1393" s="22">
        <v>-111.6</v>
      </c>
      <c r="C1393" s="22">
        <v>0</v>
      </c>
      <c r="D1393" s="22">
        <v>0</v>
      </c>
    </row>
    <row r="1394" spans="1:4">
      <c r="A1394" s="22">
        <v>5437.5</v>
      </c>
      <c r="B1394" s="22">
        <v>-112.15</v>
      </c>
      <c r="C1394" s="22">
        <v>0</v>
      </c>
      <c r="D1394" s="22">
        <v>0</v>
      </c>
    </row>
    <row r="1395" spans="1:4">
      <c r="A1395" s="22">
        <v>5441.41</v>
      </c>
      <c r="B1395" s="22">
        <v>-111.74</v>
      </c>
      <c r="C1395" s="22">
        <v>0</v>
      </c>
      <c r="D1395" s="22">
        <v>0</v>
      </c>
    </row>
    <row r="1396" spans="1:4">
      <c r="A1396" s="22">
        <v>5445.31</v>
      </c>
      <c r="B1396" s="22">
        <v>-111.05</v>
      </c>
      <c r="C1396" s="22">
        <v>0</v>
      </c>
      <c r="D1396" s="22">
        <v>0</v>
      </c>
    </row>
    <row r="1397" spans="1:4">
      <c r="A1397" s="22">
        <v>5449.22</v>
      </c>
      <c r="B1397" s="22">
        <v>-111.48</v>
      </c>
      <c r="C1397" s="22">
        <v>0</v>
      </c>
      <c r="D1397" s="22">
        <v>0</v>
      </c>
    </row>
    <row r="1398" spans="1:4">
      <c r="A1398" s="22">
        <v>5453.13</v>
      </c>
      <c r="B1398" s="22">
        <v>-112.32</v>
      </c>
      <c r="C1398" s="22">
        <v>0</v>
      </c>
      <c r="D1398" s="22">
        <v>0</v>
      </c>
    </row>
    <row r="1399" spans="1:4">
      <c r="A1399" s="22">
        <v>5457.03</v>
      </c>
      <c r="B1399" s="22">
        <v>-112.12</v>
      </c>
      <c r="C1399" s="22">
        <v>0</v>
      </c>
      <c r="D1399" s="22">
        <v>0</v>
      </c>
    </row>
    <row r="1400" spans="1:4">
      <c r="A1400" s="22">
        <v>5460.94</v>
      </c>
      <c r="B1400" s="22">
        <v>-111.83</v>
      </c>
      <c r="C1400" s="22">
        <v>0</v>
      </c>
      <c r="D1400" s="22">
        <v>0</v>
      </c>
    </row>
    <row r="1401" spans="1:4">
      <c r="A1401" s="22">
        <v>5464.84</v>
      </c>
      <c r="B1401" s="22">
        <v>-112.21</v>
      </c>
      <c r="C1401" s="22">
        <v>0</v>
      </c>
      <c r="D1401" s="22">
        <v>0</v>
      </c>
    </row>
    <row r="1402" spans="1:4">
      <c r="A1402" s="22">
        <v>5468.75</v>
      </c>
      <c r="B1402" s="22">
        <v>-111.91</v>
      </c>
      <c r="C1402" s="22">
        <v>0</v>
      </c>
      <c r="D1402" s="22">
        <v>0</v>
      </c>
    </row>
    <row r="1403" spans="1:4">
      <c r="A1403" s="22">
        <v>5472.66</v>
      </c>
      <c r="B1403" s="22">
        <v>-111.95</v>
      </c>
      <c r="C1403" s="22">
        <v>0</v>
      </c>
      <c r="D1403" s="22">
        <v>0</v>
      </c>
    </row>
    <row r="1404" spans="1:4">
      <c r="A1404" s="22">
        <v>5476.56</v>
      </c>
      <c r="B1404" s="22">
        <v>-110.9</v>
      </c>
      <c r="C1404" s="22">
        <v>0</v>
      </c>
      <c r="D1404" s="22">
        <v>0</v>
      </c>
    </row>
    <row r="1405" spans="1:4">
      <c r="A1405" s="22">
        <v>5480.47</v>
      </c>
      <c r="B1405" s="22">
        <v>-112.08</v>
      </c>
      <c r="C1405" s="22">
        <v>0</v>
      </c>
      <c r="D1405" s="22">
        <v>0</v>
      </c>
    </row>
    <row r="1406" spans="1:4">
      <c r="A1406" s="22">
        <v>5484.38</v>
      </c>
      <c r="B1406" s="22">
        <v>-112.69</v>
      </c>
      <c r="C1406" s="22">
        <v>0</v>
      </c>
      <c r="D1406" s="22">
        <v>0</v>
      </c>
    </row>
    <row r="1407" spans="1:4">
      <c r="A1407" s="22">
        <v>5488.28</v>
      </c>
      <c r="B1407" s="22">
        <v>-112.66</v>
      </c>
      <c r="C1407" s="22">
        <v>0</v>
      </c>
      <c r="D1407" s="22">
        <v>0</v>
      </c>
    </row>
    <row r="1408" spans="1:4">
      <c r="A1408" s="22">
        <v>5492.19</v>
      </c>
      <c r="B1408" s="22">
        <v>-111.22</v>
      </c>
      <c r="C1408" s="22">
        <v>0</v>
      </c>
      <c r="D1408" s="22">
        <v>0</v>
      </c>
    </row>
    <row r="1409" spans="1:4">
      <c r="A1409" s="22">
        <v>5496.09</v>
      </c>
      <c r="B1409" s="22">
        <v>-111.26</v>
      </c>
      <c r="C1409" s="22">
        <v>0</v>
      </c>
      <c r="D1409" s="22">
        <v>0</v>
      </c>
    </row>
    <row r="1410" spans="1:4">
      <c r="A1410" s="22">
        <v>5500</v>
      </c>
      <c r="B1410" s="22">
        <v>-112.45</v>
      </c>
      <c r="C1410" s="22">
        <v>0</v>
      </c>
      <c r="D1410" s="22">
        <v>0</v>
      </c>
    </row>
    <row r="1411" spans="1:4">
      <c r="A1411" s="22">
        <v>5503.91</v>
      </c>
      <c r="B1411" s="22">
        <v>-111.61</v>
      </c>
      <c r="C1411" s="22">
        <v>0</v>
      </c>
      <c r="D1411" s="22">
        <v>0</v>
      </c>
    </row>
    <row r="1412" spans="1:4">
      <c r="A1412" s="22">
        <v>5507.81</v>
      </c>
      <c r="B1412" s="22">
        <v>-110.08</v>
      </c>
      <c r="C1412" s="22">
        <v>0</v>
      </c>
      <c r="D1412" s="22">
        <v>0</v>
      </c>
    </row>
    <row r="1413" spans="1:4">
      <c r="A1413" s="22">
        <v>5511.72</v>
      </c>
      <c r="B1413" s="22">
        <v>-111.95</v>
      </c>
      <c r="C1413" s="22">
        <v>0</v>
      </c>
      <c r="D1413" s="22">
        <v>0</v>
      </c>
    </row>
    <row r="1414" spans="1:4">
      <c r="A1414" s="22">
        <v>5515.63</v>
      </c>
      <c r="B1414" s="22">
        <v>-113.43</v>
      </c>
      <c r="C1414" s="22">
        <v>0</v>
      </c>
      <c r="D1414" s="22">
        <v>0</v>
      </c>
    </row>
    <row r="1415" spans="1:4">
      <c r="A1415" s="22">
        <v>5519.53</v>
      </c>
      <c r="B1415" s="22">
        <v>-110.45</v>
      </c>
      <c r="C1415" s="22">
        <v>0</v>
      </c>
      <c r="D1415" s="22">
        <v>0</v>
      </c>
    </row>
    <row r="1416" spans="1:4">
      <c r="A1416" s="22">
        <v>5523.44</v>
      </c>
      <c r="B1416" s="22">
        <v>-108.7</v>
      </c>
      <c r="C1416" s="22">
        <v>0</v>
      </c>
      <c r="D1416" s="22">
        <v>0</v>
      </c>
    </row>
    <row r="1417" spans="1:4">
      <c r="A1417" s="22">
        <v>5527.34</v>
      </c>
      <c r="B1417" s="22">
        <v>-109.9</v>
      </c>
      <c r="C1417" s="22">
        <v>0</v>
      </c>
      <c r="D1417" s="22">
        <v>0</v>
      </c>
    </row>
    <row r="1418" spans="1:4">
      <c r="A1418" s="22">
        <v>5531.25</v>
      </c>
      <c r="B1418" s="22">
        <v>-111.71</v>
      </c>
      <c r="C1418" s="22">
        <v>0</v>
      </c>
      <c r="D1418" s="22">
        <v>0</v>
      </c>
    </row>
    <row r="1419" spans="1:4">
      <c r="A1419" s="22">
        <v>5535.16</v>
      </c>
      <c r="B1419" s="22">
        <v>-110.72</v>
      </c>
      <c r="C1419" s="22">
        <v>0</v>
      </c>
      <c r="D1419" s="22">
        <v>0</v>
      </c>
    </row>
    <row r="1420" spans="1:4">
      <c r="A1420" s="22">
        <v>5539.06</v>
      </c>
      <c r="B1420" s="22">
        <v>-110.54</v>
      </c>
      <c r="C1420" s="22">
        <v>0</v>
      </c>
      <c r="D1420" s="22">
        <v>0</v>
      </c>
    </row>
    <row r="1421" spans="1:4">
      <c r="A1421" s="22">
        <v>5542.97</v>
      </c>
      <c r="B1421" s="22">
        <v>-112.85</v>
      </c>
      <c r="C1421" s="22">
        <v>0</v>
      </c>
      <c r="D1421" s="22">
        <v>0</v>
      </c>
    </row>
    <row r="1422" spans="1:4">
      <c r="A1422" s="22">
        <v>5546.88</v>
      </c>
      <c r="B1422" s="22">
        <v>-112.77</v>
      </c>
      <c r="C1422" s="22">
        <v>0</v>
      </c>
      <c r="D1422" s="22">
        <v>0</v>
      </c>
    </row>
    <row r="1423" spans="1:4">
      <c r="A1423" s="22">
        <v>5550.78</v>
      </c>
      <c r="B1423" s="22">
        <v>-110.29</v>
      </c>
      <c r="C1423" s="22">
        <v>0</v>
      </c>
      <c r="D1423" s="22">
        <v>0</v>
      </c>
    </row>
    <row r="1424" spans="1:4">
      <c r="A1424" s="22">
        <v>5554.69</v>
      </c>
      <c r="B1424" s="22">
        <v>-108.66</v>
      </c>
      <c r="C1424" s="22">
        <v>0</v>
      </c>
      <c r="D1424" s="22">
        <v>0</v>
      </c>
    </row>
    <row r="1425" spans="1:4">
      <c r="A1425" s="22">
        <v>5558.59</v>
      </c>
      <c r="B1425" s="22">
        <v>-109.83</v>
      </c>
      <c r="C1425" s="22">
        <v>0</v>
      </c>
      <c r="D1425" s="22">
        <v>0</v>
      </c>
    </row>
    <row r="1426" spans="1:4">
      <c r="A1426" s="22">
        <v>5562.5</v>
      </c>
      <c r="B1426" s="22">
        <v>-111.48</v>
      </c>
      <c r="C1426" s="22">
        <v>0</v>
      </c>
      <c r="D1426" s="22">
        <v>0</v>
      </c>
    </row>
    <row r="1427" spans="1:4">
      <c r="A1427" s="22">
        <v>5566.41</v>
      </c>
      <c r="B1427" s="22">
        <v>-111.29</v>
      </c>
      <c r="C1427" s="22">
        <v>0</v>
      </c>
      <c r="D1427" s="22">
        <v>0</v>
      </c>
    </row>
    <row r="1428" spans="1:4">
      <c r="A1428" s="22">
        <v>5570.31</v>
      </c>
      <c r="B1428" s="22">
        <v>-110.46</v>
      </c>
      <c r="C1428" s="22">
        <v>0</v>
      </c>
      <c r="D1428" s="22">
        <v>0</v>
      </c>
    </row>
    <row r="1429" spans="1:4">
      <c r="A1429" s="22">
        <v>5574.22</v>
      </c>
      <c r="B1429" s="22">
        <v>-110.55</v>
      </c>
      <c r="C1429" s="22">
        <v>0</v>
      </c>
      <c r="D1429" s="22">
        <v>0</v>
      </c>
    </row>
    <row r="1430" spans="1:4">
      <c r="A1430" s="22">
        <v>5578.13</v>
      </c>
      <c r="B1430" s="22">
        <v>-110.89</v>
      </c>
      <c r="C1430" s="22">
        <v>0</v>
      </c>
      <c r="D1430" s="22">
        <v>0</v>
      </c>
    </row>
    <row r="1431" spans="1:4">
      <c r="A1431" s="22">
        <v>5582.03</v>
      </c>
      <c r="B1431" s="22">
        <v>-110.74</v>
      </c>
      <c r="C1431" s="22">
        <v>0</v>
      </c>
      <c r="D1431" s="22">
        <v>0</v>
      </c>
    </row>
    <row r="1432" spans="1:4">
      <c r="A1432" s="22">
        <v>5585.94</v>
      </c>
      <c r="B1432" s="22">
        <v>-109.32</v>
      </c>
      <c r="C1432" s="22">
        <v>0</v>
      </c>
      <c r="D1432" s="22">
        <v>0</v>
      </c>
    </row>
    <row r="1433" spans="1:4">
      <c r="A1433" s="22">
        <v>5589.84</v>
      </c>
      <c r="B1433" s="22">
        <v>-110.17</v>
      </c>
      <c r="C1433" s="22">
        <v>0</v>
      </c>
      <c r="D1433" s="22">
        <v>0</v>
      </c>
    </row>
    <row r="1434" spans="1:4">
      <c r="A1434" s="22">
        <v>5593.75</v>
      </c>
      <c r="B1434" s="22">
        <v>-111.9</v>
      </c>
      <c r="C1434" s="22">
        <v>0</v>
      </c>
      <c r="D1434" s="22">
        <v>0</v>
      </c>
    </row>
    <row r="1435" spans="1:4">
      <c r="A1435" s="22">
        <v>5597.66</v>
      </c>
      <c r="B1435" s="22">
        <v>-110.63</v>
      </c>
      <c r="C1435" s="22">
        <v>0</v>
      </c>
      <c r="D1435" s="22">
        <v>0</v>
      </c>
    </row>
    <row r="1436" spans="1:4">
      <c r="A1436" s="22">
        <v>5601.56</v>
      </c>
      <c r="B1436" s="22">
        <v>-108.19</v>
      </c>
      <c r="C1436" s="22">
        <v>0</v>
      </c>
      <c r="D1436" s="22">
        <v>0</v>
      </c>
    </row>
    <row r="1437" spans="1:4">
      <c r="A1437" s="22">
        <v>5605.47</v>
      </c>
      <c r="B1437" s="22">
        <v>-108.89</v>
      </c>
      <c r="C1437" s="22">
        <v>0</v>
      </c>
      <c r="D1437" s="22">
        <v>0</v>
      </c>
    </row>
    <row r="1438" spans="1:4">
      <c r="A1438" s="22">
        <v>5609.38</v>
      </c>
      <c r="B1438" s="22">
        <v>-110.89</v>
      </c>
      <c r="C1438" s="22">
        <v>0</v>
      </c>
      <c r="D1438" s="22">
        <v>0</v>
      </c>
    </row>
    <row r="1439" spans="1:4">
      <c r="A1439" s="22">
        <v>5613.28</v>
      </c>
      <c r="B1439" s="22">
        <v>-110.92</v>
      </c>
      <c r="C1439" s="22">
        <v>0</v>
      </c>
      <c r="D1439" s="22">
        <v>0</v>
      </c>
    </row>
    <row r="1440" spans="1:4">
      <c r="A1440" s="22">
        <v>5617.19</v>
      </c>
      <c r="B1440" s="22">
        <v>-110.04</v>
      </c>
      <c r="C1440" s="22">
        <v>0</v>
      </c>
      <c r="D1440" s="22">
        <v>0</v>
      </c>
    </row>
    <row r="1441" spans="1:4">
      <c r="A1441" s="22">
        <v>5621.09</v>
      </c>
      <c r="B1441" s="22">
        <v>-110.09</v>
      </c>
      <c r="C1441" s="22">
        <v>0</v>
      </c>
      <c r="D1441" s="22">
        <v>0</v>
      </c>
    </row>
    <row r="1442" spans="1:4">
      <c r="A1442" s="22">
        <v>5625</v>
      </c>
      <c r="B1442" s="22">
        <v>-110.63</v>
      </c>
      <c r="C1442" s="22">
        <v>0</v>
      </c>
      <c r="D1442" s="22">
        <v>0</v>
      </c>
    </row>
    <row r="1443" spans="1:4">
      <c r="A1443" s="22">
        <v>5628.91</v>
      </c>
      <c r="B1443" s="22">
        <v>-111.1</v>
      </c>
      <c r="C1443" s="22">
        <v>0</v>
      </c>
      <c r="D1443" s="22">
        <v>0</v>
      </c>
    </row>
    <row r="1444" spans="1:4">
      <c r="A1444" s="22">
        <v>5632.81</v>
      </c>
      <c r="B1444" s="22">
        <v>-108.74</v>
      </c>
      <c r="C1444" s="22">
        <v>0</v>
      </c>
      <c r="D1444" s="22">
        <v>0</v>
      </c>
    </row>
    <row r="1445" spans="1:4">
      <c r="A1445" s="22">
        <v>5636.72</v>
      </c>
      <c r="B1445" s="22">
        <v>-109.86</v>
      </c>
      <c r="C1445" s="22">
        <v>0</v>
      </c>
      <c r="D1445" s="22">
        <v>0</v>
      </c>
    </row>
    <row r="1446" spans="1:4">
      <c r="A1446" s="22">
        <v>5640.63</v>
      </c>
      <c r="B1446" s="22">
        <v>-111.33</v>
      </c>
      <c r="C1446" s="22">
        <v>0</v>
      </c>
      <c r="D1446" s="22">
        <v>0</v>
      </c>
    </row>
    <row r="1447" spans="1:4">
      <c r="A1447" s="22">
        <v>5644.53</v>
      </c>
      <c r="B1447" s="22">
        <v>-110.8</v>
      </c>
      <c r="C1447" s="22">
        <v>0</v>
      </c>
      <c r="D1447" s="22">
        <v>0</v>
      </c>
    </row>
    <row r="1448" spans="1:4">
      <c r="A1448" s="22">
        <v>5648.44</v>
      </c>
      <c r="B1448" s="22">
        <v>-109.56</v>
      </c>
      <c r="C1448" s="22">
        <v>0</v>
      </c>
      <c r="D1448" s="22">
        <v>0</v>
      </c>
    </row>
    <row r="1449" spans="1:4">
      <c r="A1449" s="22">
        <v>5652.34</v>
      </c>
      <c r="B1449" s="22">
        <v>-110.31</v>
      </c>
      <c r="C1449" s="22">
        <v>0</v>
      </c>
      <c r="D1449" s="22">
        <v>0</v>
      </c>
    </row>
    <row r="1450" spans="1:4">
      <c r="A1450" s="22">
        <v>5656.25</v>
      </c>
      <c r="B1450" s="22">
        <v>-111.58</v>
      </c>
      <c r="C1450" s="22">
        <v>0</v>
      </c>
      <c r="D1450" s="22">
        <v>0</v>
      </c>
    </row>
    <row r="1451" spans="1:4">
      <c r="A1451" s="22">
        <v>5660.16</v>
      </c>
      <c r="B1451" s="22">
        <v>-110.47</v>
      </c>
      <c r="C1451" s="22">
        <v>0</v>
      </c>
      <c r="D1451" s="22">
        <v>0</v>
      </c>
    </row>
    <row r="1452" spans="1:4">
      <c r="A1452" s="22">
        <v>5664.06</v>
      </c>
      <c r="B1452" s="22">
        <v>-110.19</v>
      </c>
      <c r="C1452" s="22">
        <v>0</v>
      </c>
      <c r="D1452" s="22">
        <v>0</v>
      </c>
    </row>
    <row r="1453" spans="1:4">
      <c r="A1453" s="22">
        <v>5667.97</v>
      </c>
      <c r="B1453" s="22">
        <v>-110.78</v>
      </c>
      <c r="C1453" s="22">
        <v>0</v>
      </c>
      <c r="D1453" s="22">
        <v>0</v>
      </c>
    </row>
    <row r="1454" spans="1:4">
      <c r="A1454" s="22">
        <v>5671.88</v>
      </c>
      <c r="B1454" s="22">
        <v>-111.38</v>
      </c>
      <c r="C1454" s="22">
        <v>0</v>
      </c>
      <c r="D1454" s="22">
        <v>0</v>
      </c>
    </row>
    <row r="1455" spans="1:4">
      <c r="A1455" s="22">
        <v>5675.78</v>
      </c>
      <c r="B1455" s="22">
        <v>-111</v>
      </c>
      <c r="C1455" s="22">
        <v>0</v>
      </c>
      <c r="D1455" s="22">
        <v>0</v>
      </c>
    </row>
    <row r="1456" spans="1:4">
      <c r="A1456" s="22">
        <v>5679.69</v>
      </c>
      <c r="B1456" s="22">
        <v>-108.78</v>
      </c>
      <c r="C1456" s="22">
        <v>0</v>
      </c>
      <c r="D1456" s="22">
        <v>0</v>
      </c>
    </row>
    <row r="1457" spans="1:4">
      <c r="A1457" s="22">
        <v>5683.59</v>
      </c>
      <c r="B1457" s="22">
        <v>-109.94</v>
      </c>
      <c r="C1457" s="22">
        <v>0</v>
      </c>
      <c r="D1457" s="22">
        <v>0</v>
      </c>
    </row>
    <row r="1458" spans="1:4">
      <c r="A1458" s="22">
        <v>5687.5</v>
      </c>
      <c r="B1458" s="22">
        <v>-112.08</v>
      </c>
      <c r="C1458" s="22">
        <v>0</v>
      </c>
      <c r="D1458" s="22">
        <v>0</v>
      </c>
    </row>
    <row r="1459" spans="1:4">
      <c r="A1459" s="22">
        <v>5691.41</v>
      </c>
      <c r="B1459" s="22">
        <v>-111.64</v>
      </c>
      <c r="C1459" s="22">
        <v>0</v>
      </c>
      <c r="D1459" s="22">
        <v>0</v>
      </c>
    </row>
    <row r="1460" spans="1:4">
      <c r="A1460" s="22">
        <v>5695.31</v>
      </c>
      <c r="B1460" s="22">
        <v>-110.46</v>
      </c>
      <c r="C1460" s="22">
        <v>0</v>
      </c>
      <c r="D1460" s="22">
        <v>0</v>
      </c>
    </row>
    <row r="1461" spans="1:4">
      <c r="A1461" s="22">
        <v>5699.22</v>
      </c>
      <c r="B1461" s="22">
        <v>-110.91</v>
      </c>
      <c r="C1461" s="22">
        <v>0</v>
      </c>
      <c r="D1461" s="22">
        <v>0</v>
      </c>
    </row>
    <row r="1462" spans="1:4">
      <c r="A1462" s="22">
        <v>5703.13</v>
      </c>
      <c r="B1462" s="22">
        <v>-111.94</v>
      </c>
      <c r="C1462" s="22">
        <v>0</v>
      </c>
      <c r="D1462" s="22">
        <v>0</v>
      </c>
    </row>
    <row r="1463" spans="1:4">
      <c r="A1463" s="22">
        <v>5707.03</v>
      </c>
      <c r="B1463" s="22">
        <v>-110.73</v>
      </c>
      <c r="C1463" s="22">
        <v>0</v>
      </c>
      <c r="D1463" s="22">
        <v>0</v>
      </c>
    </row>
    <row r="1464" spans="1:4">
      <c r="A1464" s="22">
        <v>5710.94</v>
      </c>
      <c r="B1464" s="22">
        <v>-108.16</v>
      </c>
      <c r="C1464" s="22">
        <v>0</v>
      </c>
      <c r="D1464" s="22">
        <v>0</v>
      </c>
    </row>
    <row r="1465" spans="1:4">
      <c r="A1465" s="22">
        <v>5714.84</v>
      </c>
      <c r="B1465" s="22">
        <v>-109.73</v>
      </c>
      <c r="C1465" s="22">
        <v>0</v>
      </c>
      <c r="D1465" s="22">
        <v>0</v>
      </c>
    </row>
    <row r="1466" spans="1:4">
      <c r="A1466" s="22">
        <v>5718.75</v>
      </c>
      <c r="B1466" s="22">
        <v>-112.04</v>
      </c>
      <c r="C1466" s="22">
        <v>0</v>
      </c>
      <c r="D1466" s="22">
        <v>0</v>
      </c>
    </row>
    <row r="1467" spans="1:4">
      <c r="A1467" s="22">
        <v>5722.66</v>
      </c>
      <c r="B1467" s="22">
        <v>-111.26</v>
      </c>
      <c r="C1467" s="22">
        <v>0</v>
      </c>
      <c r="D1467" s="22">
        <v>0</v>
      </c>
    </row>
    <row r="1468" spans="1:4">
      <c r="A1468" s="22">
        <v>5726.56</v>
      </c>
      <c r="B1468" s="22">
        <v>-110.15</v>
      </c>
      <c r="C1468" s="22">
        <v>0</v>
      </c>
      <c r="D1468" s="22">
        <v>0</v>
      </c>
    </row>
    <row r="1469" spans="1:4">
      <c r="A1469" s="22">
        <v>5730.47</v>
      </c>
      <c r="B1469" s="22">
        <v>-110.85</v>
      </c>
      <c r="C1469" s="22">
        <v>0</v>
      </c>
      <c r="D1469" s="22">
        <v>0</v>
      </c>
    </row>
    <row r="1470" spans="1:4">
      <c r="A1470" s="22">
        <v>5734.38</v>
      </c>
      <c r="B1470" s="22">
        <v>-111.94</v>
      </c>
      <c r="C1470" s="22">
        <v>0</v>
      </c>
      <c r="D1470" s="22">
        <v>0</v>
      </c>
    </row>
    <row r="1471" spans="1:4">
      <c r="A1471" s="22">
        <v>5738.28</v>
      </c>
      <c r="B1471" s="22">
        <v>-111.61</v>
      </c>
      <c r="C1471" s="22">
        <v>0</v>
      </c>
      <c r="D1471" s="22">
        <v>0</v>
      </c>
    </row>
    <row r="1472" spans="1:4">
      <c r="A1472" s="22">
        <v>5742.19</v>
      </c>
      <c r="B1472" s="22">
        <v>-110.41</v>
      </c>
      <c r="C1472" s="22">
        <v>0</v>
      </c>
      <c r="D1472" s="22">
        <v>0</v>
      </c>
    </row>
    <row r="1473" spans="1:4">
      <c r="A1473" s="22">
        <v>5746.09</v>
      </c>
      <c r="B1473" s="22">
        <v>-111.97</v>
      </c>
      <c r="C1473" s="22">
        <v>0</v>
      </c>
      <c r="D1473" s="22">
        <v>0</v>
      </c>
    </row>
    <row r="1474" spans="1:4">
      <c r="A1474" s="22">
        <v>5750</v>
      </c>
      <c r="B1474" s="22">
        <v>-112</v>
      </c>
      <c r="C1474" s="22">
        <v>0</v>
      </c>
      <c r="D1474" s="22">
        <v>0</v>
      </c>
    </row>
    <row r="1475" spans="1:4">
      <c r="A1475" s="22">
        <v>5753.91</v>
      </c>
      <c r="B1475" s="22">
        <v>-111.45</v>
      </c>
      <c r="C1475" s="22">
        <v>0</v>
      </c>
      <c r="D1475" s="22">
        <v>0</v>
      </c>
    </row>
    <row r="1476" spans="1:4">
      <c r="A1476" s="22">
        <v>5757.81</v>
      </c>
      <c r="B1476" s="22">
        <v>-109.78</v>
      </c>
      <c r="C1476" s="22">
        <v>0</v>
      </c>
      <c r="D1476" s="22">
        <v>0</v>
      </c>
    </row>
    <row r="1477" spans="1:4">
      <c r="A1477" s="22">
        <v>5761.72</v>
      </c>
      <c r="B1477" s="22">
        <v>-110.19</v>
      </c>
      <c r="C1477" s="22">
        <v>0</v>
      </c>
      <c r="D1477" s="22">
        <v>0</v>
      </c>
    </row>
    <row r="1478" spans="1:4">
      <c r="A1478" s="22">
        <v>5765.63</v>
      </c>
      <c r="B1478" s="22">
        <v>-112.14</v>
      </c>
      <c r="C1478" s="22">
        <v>0</v>
      </c>
      <c r="D1478" s="22">
        <v>0</v>
      </c>
    </row>
    <row r="1479" spans="1:4">
      <c r="A1479" s="22">
        <v>5769.53</v>
      </c>
      <c r="B1479" s="22">
        <v>-110.35</v>
      </c>
      <c r="C1479" s="22">
        <v>0</v>
      </c>
      <c r="D1479" s="22">
        <v>0</v>
      </c>
    </row>
    <row r="1480" spans="1:4">
      <c r="A1480" s="22">
        <v>5773.44</v>
      </c>
      <c r="B1480" s="22">
        <v>-110.04</v>
      </c>
      <c r="C1480" s="22">
        <v>0</v>
      </c>
      <c r="D1480" s="22">
        <v>0</v>
      </c>
    </row>
    <row r="1481" spans="1:4">
      <c r="A1481" s="22">
        <v>5777.34</v>
      </c>
      <c r="B1481" s="22">
        <v>-111.86</v>
      </c>
      <c r="C1481" s="22">
        <v>0</v>
      </c>
      <c r="D1481" s="22">
        <v>0</v>
      </c>
    </row>
    <row r="1482" spans="1:4">
      <c r="A1482" s="22">
        <v>5781.25</v>
      </c>
      <c r="B1482" s="22">
        <v>-112.08</v>
      </c>
      <c r="C1482" s="22">
        <v>0</v>
      </c>
      <c r="D1482" s="22">
        <v>0</v>
      </c>
    </row>
    <row r="1483" spans="1:4">
      <c r="A1483" s="22">
        <v>5785.16</v>
      </c>
      <c r="B1483" s="22">
        <v>-110.98</v>
      </c>
      <c r="C1483" s="22">
        <v>0</v>
      </c>
      <c r="D1483" s="22">
        <v>0</v>
      </c>
    </row>
    <row r="1484" spans="1:4">
      <c r="A1484" s="22">
        <v>5789.06</v>
      </c>
      <c r="B1484" s="22">
        <v>-110.33</v>
      </c>
      <c r="C1484" s="22">
        <v>0</v>
      </c>
      <c r="D1484" s="22">
        <v>0</v>
      </c>
    </row>
    <row r="1485" spans="1:4">
      <c r="A1485" s="22">
        <v>5792.97</v>
      </c>
      <c r="B1485" s="22">
        <v>-111.35</v>
      </c>
      <c r="C1485" s="22">
        <v>0</v>
      </c>
      <c r="D1485" s="22">
        <v>0</v>
      </c>
    </row>
    <row r="1486" spans="1:4">
      <c r="A1486" s="22">
        <v>5796.88</v>
      </c>
      <c r="B1486" s="22">
        <v>-112.54</v>
      </c>
      <c r="C1486" s="22">
        <v>0</v>
      </c>
      <c r="D1486" s="22">
        <v>0</v>
      </c>
    </row>
    <row r="1487" spans="1:4">
      <c r="A1487" s="22">
        <v>5800.78</v>
      </c>
      <c r="B1487" s="22">
        <v>-112.45</v>
      </c>
      <c r="C1487" s="22">
        <v>0</v>
      </c>
      <c r="D1487" s="22">
        <v>0</v>
      </c>
    </row>
    <row r="1488" spans="1:4">
      <c r="A1488" s="22">
        <v>5804.69</v>
      </c>
      <c r="B1488" s="22">
        <v>-112.43</v>
      </c>
      <c r="C1488" s="22">
        <v>0</v>
      </c>
      <c r="D1488" s="22">
        <v>0</v>
      </c>
    </row>
    <row r="1489" spans="1:4">
      <c r="A1489" s="22">
        <v>5808.59</v>
      </c>
      <c r="B1489" s="22">
        <v>-112.7</v>
      </c>
      <c r="C1489" s="22">
        <v>0</v>
      </c>
      <c r="D1489" s="22">
        <v>0</v>
      </c>
    </row>
    <row r="1490" spans="1:4">
      <c r="A1490" s="22">
        <v>5812.5</v>
      </c>
      <c r="B1490" s="22">
        <v>-112.83</v>
      </c>
      <c r="C1490" s="22">
        <v>0</v>
      </c>
      <c r="D1490" s="22">
        <v>0</v>
      </c>
    </row>
    <row r="1491" spans="1:4">
      <c r="A1491" s="22">
        <v>5816.41</v>
      </c>
      <c r="B1491" s="22">
        <v>-111.71</v>
      </c>
      <c r="C1491" s="22">
        <v>0</v>
      </c>
      <c r="D1491" s="22">
        <v>0</v>
      </c>
    </row>
    <row r="1492" spans="1:4">
      <c r="A1492" s="22">
        <v>5820.31</v>
      </c>
      <c r="B1492" s="22">
        <v>-109.57</v>
      </c>
      <c r="C1492" s="22">
        <v>0</v>
      </c>
      <c r="D1492" s="22">
        <v>0</v>
      </c>
    </row>
    <row r="1493" spans="1:4">
      <c r="A1493" s="22">
        <v>5824.22</v>
      </c>
      <c r="B1493" s="22">
        <v>-111.01</v>
      </c>
      <c r="C1493" s="22">
        <v>0</v>
      </c>
      <c r="D1493" s="22">
        <v>0</v>
      </c>
    </row>
    <row r="1494" spans="1:4">
      <c r="A1494" s="22">
        <v>5828.13</v>
      </c>
      <c r="B1494" s="22">
        <v>-112.79</v>
      </c>
      <c r="C1494" s="22">
        <v>0</v>
      </c>
      <c r="D1494" s="22">
        <v>0</v>
      </c>
    </row>
    <row r="1495" spans="1:4">
      <c r="A1495" s="22">
        <v>5832.03</v>
      </c>
      <c r="B1495" s="22">
        <v>-112.79</v>
      </c>
      <c r="C1495" s="22">
        <v>0</v>
      </c>
      <c r="D1495" s="22">
        <v>0</v>
      </c>
    </row>
    <row r="1496" spans="1:4">
      <c r="A1496" s="22">
        <v>5835.94</v>
      </c>
      <c r="B1496" s="22">
        <v>-111.99</v>
      </c>
      <c r="C1496" s="22">
        <v>0</v>
      </c>
      <c r="D1496" s="22">
        <v>0</v>
      </c>
    </row>
    <row r="1497" spans="1:4">
      <c r="A1497" s="22">
        <v>5839.84</v>
      </c>
      <c r="B1497" s="22">
        <v>-110.97</v>
      </c>
      <c r="C1497" s="22">
        <v>0</v>
      </c>
      <c r="D1497" s="22">
        <v>0</v>
      </c>
    </row>
    <row r="1498" spans="1:4">
      <c r="A1498" s="22">
        <v>5843.75</v>
      </c>
      <c r="B1498" s="22">
        <v>-112.14</v>
      </c>
      <c r="C1498" s="22">
        <v>0</v>
      </c>
      <c r="D1498" s="22">
        <v>0</v>
      </c>
    </row>
    <row r="1499" spans="1:4">
      <c r="A1499" s="22">
        <v>5847.66</v>
      </c>
      <c r="B1499" s="22">
        <v>-112.7</v>
      </c>
      <c r="C1499" s="22">
        <v>0</v>
      </c>
      <c r="D1499" s="22">
        <v>0</v>
      </c>
    </row>
    <row r="1500" spans="1:4">
      <c r="A1500" s="22">
        <v>5851.56</v>
      </c>
      <c r="B1500" s="22">
        <v>-109.6</v>
      </c>
      <c r="C1500" s="22">
        <v>0</v>
      </c>
      <c r="D1500" s="22">
        <v>0</v>
      </c>
    </row>
    <row r="1501" spans="1:4">
      <c r="A1501" s="22">
        <v>5855.47</v>
      </c>
      <c r="B1501" s="22">
        <v>-110.52</v>
      </c>
      <c r="C1501" s="22">
        <v>0</v>
      </c>
      <c r="D1501" s="22">
        <v>0</v>
      </c>
    </row>
    <row r="1502" spans="1:4">
      <c r="A1502" s="22">
        <v>5859.38</v>
      </c>
      <c r="B1502" s="22">
        <v>-112.48</v>
      </c>
      <c r="C1502" s="22">
        <v>0</v>
      </c>
      <c r="D1502" s="22">
        <v>0</v>
      </c>
    </row>
    <row r="1503" spans="1:4">
      <c r="A1503" s="22">
        <v>5863.28</v>
      </c>
      <c r="B1503" s="22">
        <v>-110.97</v>
      </c>
      <c r="C1503" s="22">
        <v>0</v>
      </c>
      <c r="D1503" s="22">
        <v>0</v>
      </c>
    </row>
    <row r="1504" spans="1:4">
      <c r="A1504" s="22">
        <v>5867.19</v>
      </c>
      <c r="B1504" s="22">
        <v>-109.56</v>
      </c>
      <c r="C1504" s="22">
        <v>0</v>
      </c>
      <c r="D1504" s="22">
        <v>0</v>
      </c>
    </row>
    <row r="1505" spans="1:4">
      <c r="A1505" s="22">
        <v>5871.09</v>
      </c>
      <c r="B1505" s="22">
        <v>-111.66</v>
      </c>
      <c r="C1505" s="22">
        <v>0</v>
      </c>
      <c r="D1505" s="22">
        <v>0</v>
      </c>
    </row>
    <row r="1506" spans="1:4">
      <c r="A1506" s="22">
        <v>5875</v>
      </c>
      <c r="B1506" s="22">
        <v>-112.88</v>
      </c>
      <c r="C1506" s="22">
        <v>0</v>
      </c>
      <c r="D1506" s="22">
        <v>0</v>
      </c>
    </row>
    <row r="1507" spans="1:4">
      <c r="A1507" s="22">
        <v>5878.91</v>
      </c>
      <c r="B1507" s="22">
        <v>-111.08</v>
      </c>
      <c r="C1507" s="22">
        <v>0</v>
      </c>
      <c r="D1507" s="22">
        <v>0</v>
      </c>
    </row>
    <row r="1508" spans="1:4">
      <c r="A1508" s="22">
        <v>5882.81</v>
      </c>
      <c r="B1508" s="22">
        <v>-110.14</v>
      </c>
      <c r="C1508" s="22">
        <v>0</v>
      </c>
      <c r="D1508" s="22">
        <v>0</v>
      </c>
    </row>
    <row r="1509" spans="1:4">
      <c r="A1509" s="22">
        <v>5886.72</v>
      </c>
      <c r="B1509" s="22">
        <v>-111.76</v>
      </c>
      <c r="C1509" s="22">
        <v>0</v>
      </c>
      <c r="D1509" s="22">
        <v>0</v>
      </c>
    </row>
    <row r="1510" spans="1:4">
      <c r="A1510" s="22">
        <v>5890.63</v>
      </c>
      <c r="B1510" s="22">
        <v>-113.12</v>
      </c>
      <c r="C1510" s="22">
        <v>0</v>
      </c>
      <c r="D1510" s="22">
        <v>0</v>
      </c>
    </row>
    <row r="1511" spans="1:4">
      <c r="A1511" s="22">
        <v>5894.53</v>
      </c>
      <c r="B1511" s="22">
        <v>-112.11</v>
      </c>
      <c r="C1511" s="22">
        <v>0</v>
      </c>
      <c r="D1511" s="22">
        <v>0</v>
      </c>
    </row>
    <row r="1512" spans="1:4">
      <c r="A1512" s="22">
        <v>5898.44</v>
      </c>
      <c r="B1512" s="22">
        <v>-111.43</v>
      </c>
      <c r="C1512" s="22">
        <v>0</v>
      </c>
      <c r="D1512" s="22">
        <v>0</v>
      </c>
    </row>
    <row r="1513" spans="1:4">
      <c r="A1513" s="22">
        <v>5902.34</v>
      </c>
      <c r="B1513" s="22">
        <v>-112.69</v>
      </c>
      <c r="C1513" s="22">
        <v>0</v>
      </c>
      <c r="D1513" s="22">
        <v>0</v>
      </c>
    </row>
    <row r="1514" spans="1:4">
      <c r="A1514" s="22">
        <v>5906.25</v>
      </c>
      <c r="B1514" s="22">
        <v>-113.36</v>
      </c>
      <c r="C1514" s="22">
        <v>0</v>
      </c>
      <c r="D1514" s="22">
        <v>0</v>
      </c>
    </row>
    <row r="1515" spans="1:4">
      <c r="A1515" s="22">
        <v>5910.16</v>
      </c>
      <c r="B1515" s="22">
        <v>-113.43</v>
      </c>
      <c r="C1515" s="22">
        <v>0</v>
      </c>
      <c r="D1515" s="22">
        <v>0</v>
      </c>
    </row>
    <row r="1516" spans="1:4">
      <c r="A1516" s="22">
        <v>5914.06</v>
      </c>
      <c r="B1516" s="22">
        <v>-111.92</v>
      </c>
      <c r="C1516" s="22">
        <v>0</v>
      </c>
      <c r="D1516" s="22">
        <v>0</v>
      </c>
    </row>
    <row r="1517" spans="1:4">
      <c r="A1517" s="22">
        <v>5917.97</v>
      </c>
      <c r="B1517" s="22">
        <v>-110.98</v>
      </c>
      <c r="C1517" s="22">
        <v>0</v>
      </c>
      <c r="D1517" s="22">
        <v>0</v>
      </c>
    </row>
    <row r="1518" spans="1:4">
      <c r="A1518" s="22">
        <v>5921.88</v>
      </c>
      <c r="B1518" s="22">
        <v>-112.26</v>
      </c>
      <c r="C1518" s="22">
        <v>0</v>
      </c>
      <c r="D1518" s="22">
        <v>0</v>
      </c>
    </row>
    <row r="1519" spans="1:4">
      <c r="A1519" s="22">
        <v>5925.78</v>
      </c>
      <c r="B1519" s="22">
        <v>-113.89</v>
      </c>
      <c r="C1519" s="22">
        <v>0</v>
      </c>
      <c r="D1519" s="22">
        <v>0</v>
      </c>
    </row>
    <row r="1520" spans="1:4">
      <c r="A1520" s="22">
        <v>5929.69</v>
      </c>
      <c r="B1520" s="22">
        <v>-113</v>
      </c>
      <c r="C1520" s="22">
        <v>0</v>
      </c>
      <c r="D1520" s="22">
        <v>0</v>
      </c>
    </row>
    <row r="1521" spans="1:4">
      <c r="A1521" s="22">
        <v>5933.59</v>
      </c>
      <c r="B1521" s="22">
        <v>-111.82</v>
      </c>
      <c r="C1521" s="22">
        <v>0</v>
      </c>
      <c r="D1521" s="22">
        <v>0</v>
      </c>
    </row>
    <row r="1522" spans="1:4">
      <c r="A1522" s="22">
        <v>5937.5</v>
      </c>
      <c r="B1522" s="22">
        <v>-111.94</v>
      </c>
      <c r="C1522" s="22">
        <v>0</v>
      </c>
      <c r="D1522" s="22">
        <v>0</v>
      </c>
    </row>
    <row r="1523" spans="1:4">
      <c r="A1523" s="22">
        <v>5941.41</v>
      </c>
      <c r="B1523" s="22">
        <v>-113.36</v>
      </c>
      <c r="C1523" s="22">
        <v>0</v>
      </c>
      <c r="D1523" s="22">
        <v>0</v>
      </c>
    </row>
    <row r="1524" spans="1:4">
      <c r="A1524" s="22">
        <v>5945.31</v>
      </c>
      <c r="B1524" s="22">
        <v>-112.89</v>
      </c>
      <c r="C1524" s="22">
        <v>0</v>
      </c>
      <c r="D1524" s="22">
        <v>0</v>
      </c>
    </row>
    <row r="1525" spans="1:4">
      <c r="A1525" s="22">
        <v>5949.22</v>
      </c>
      <c r="B1525" s="22">
        <v>-112.65</v>
      </c>
      <c r="C1525" s="22">
        <v>0</v>
      </c>
      <c r="D1525" s="22">
        <v>0</v>
      </c>
    </row>
    <row r="1526" spans="1:4">
      <c r="A1526" s="22">
        <v>5953.13</v>
      </c>
      <c r="B1526" s="22">
        <v>-113.09</v>
      </c>
      <c r="C1526" s="22">
        <v>0</v>
      </c>
      <c r="D1526" s="22">
        <v>0</v>
      </c>
    </row>
    <row r="1527" spans="1:4">
      <c r="A1527" s="22">
        <v>5957.03</v>
      </c>
      <c r="B1527" s="22">
        <v>-112.62</v>
      </c>
      <c r="C1527" s="22">
        <v>0</v>
      </c>
      <c r="D1527" s="22">
        <v>0</v>
      </c>
    </row>
    <row r="1528" spans="1:4">
      <c r="A1528" s="22">
        <v>5960.94</v>
      </c>
      <c r="B1528" s="22">
        <v>-112.34</v>
      </c>
      <c r="C1528" s="22">
        <v>0</v>
      </c>
      <c r="D1528" s="22">
        <v>0</v>
      </c>
    </row>
    <row r="1529" spans="1:4">
      <c r="A1529" s="22">
        <v>5964.84</v>
      </c>
      <c r="B1529" s="22">
        <v>-111.92</v>
      </c>
      <c r="C1529" s="22">
        <v>0</v>
      </c>
      <c r="D1529" s="22">
        <v>0</v>
      </c>
    </row>
    <row r="1530" spans="1:4">
      <c r="A1530" s="22">
        <v>5968.75</v>
      </c>
      <c r="B1530" s="22">
        <v>-112.69</v>
      </c>
      <c r="C1530" s="22">
        <v>0</v>
      </c>
      <c r="D1530" s="22">
        <v>0</v>
      </c>
    </row>
    <row r="1531" spans="1:4">
      <c r="A1531" s="22">
        <v>5972.66</v>
      </c>
      <c r="B1531" s="22">
        <v>-113.14</v>
      </c>
      <c r="C1531" s="22">
        <v>0</v>
      </c>
      <c r="D1531" s="22">
        <v>0</v>
      </c>
    </row>
    <row r="1532" spans="1:4">
      <c r="A1532" s="22">
        <v>5976.56</v>
      </c>
      <c r="B1532" s="22">
        <v>-113</v>
      </c>
      <c r="C1532" s="22">
        <v>0</v>
      </c>
      <c r="D1532" s="22">
        <v>0</v>
      </c>
    </row>
    <row r="1533" spans="1:4">
      <c r="A1533" s="22">
        <v>5980.47</v>
      </c>
      <c r="B1533" s="22">
        <v>-112.36</v>
      </c>
      <c r="C1533" s="22">
        <v>0</v>
      </c>
      <c r="D1533" s="22">
        <v>0</v>
      </c>
    </row>
    <row r="1534" spans="1:4">
      <c r="A1534" s="22">
        <v>5984.38</v>
      </c>
      <c r="B1534" s="22">
        <v>-112.56</v>
      </c>
      <c r="C1534" s="22">
        <v>0</v>
      </c>
      <c r="D1534" s="22">
        <v>0</v>
      </c>
    </row>
    <row r="1535" spans="1:4">
      <c r="A1535" s="22">
        <v>5988.28</v>
      </c>
      <c r="B1535" s="22">
        <v>-112.19</v>
      </c>
      <c r="C1535" s="22">
        <v>0</v>
      </c>
      <c r="D1535" s="22">
        <v>0</v>
      </c>
    </row>
    <row r="1536" spans="1:4">
      <c r="A1536" s="22">
        <v>5992.19</v>
      </c>
      <c r="B1536" s="22">
        <v>-111.03</v>
      </c>
      <c r="C1536" s="22">
        <v>0</v>
      </c>
      <c r="D1536" s="22">
        <v>0</v>
      </c>
    </row>
    <row r="1537" spans="1:4">
      <c r="A1537" s="22">
        <v>5996.09</v>
      </c>
      <c r="B1537" s="22">
        <v>-111.21</v>
      </c>
      <c r="C1537" s="22">
        <v>0</v>
      </c>
      <c r="D1537" s="22">
        <v>0</v>
      </c>
    </row>
    <row r="1538" spans="1:4">
      <c r="A1538" s="22">
        <v>6000</v>
      </c>
      <c r="B1538" s="22">
        <v>-112.65</v>
      </c>
      <c r="C1538" s="22">
        <v>0</v>
      </c>
      <c r="D1538" s="22">
        <v>0</v>
      </c>
    </row>
    <row r="1539" spans="1:4">
      <c r="A1539" s="22">
        <v>6003.91</v>
      </c>
      <c r="B1539" s="22">
        <v>-113.18</v>
      </c>
      <c r="C1539" s="22">
        <v>0</v>
      </c>
      <c r="D1539" s="22">
        <v>0</v>
      </c>
    </row>
    <row r="1540" spans="1:4">
      <c r="A1540" s="22">
        <v>6007.81</v>
      </c>
      <c r="B1540" s="22">
        <v>-111.79</v>
      </c>
      <c r="C1540" s="22">
        <v>0</v>
      </c>
      <c r="D1540" s="22">
        <v>0</v>
      </c>
    </row>
    <row r="1541" spans="1:4">
      <c r="A1541" s="22">
        <v>6011.72</v>
      </c>
      <c r="B1541" s="22">
        <v>-112.13</v>
      </c>
      <c r="C1541" s="22">
        <v>0</v>
      </c>
      <c r="D1541" s="22">
        <v>0</v>
      </c>
    </row>
    <row r="1542" spans="1:4">
      <c r="A1542" s="22">
        <v>6015.63</v>
      </c>
      <c r="B1542" s="22">
        <v>-111.73</v>
      </c>
      <c r="C1542" s="22">
        <v>0</v>
      </c>
      <c r="D1542" s="22">
        <v>0</v>
      </c>
    </row>
    <row r="1543" spans="1:4">
      <c r="A1543" s="22">
        <v>6019.53</v>
      </c>
      <c r="B1543" s="22">
        <v>-111.15</v>
      </c>
      <c r="C1543" s="22">
        <v>0</v>
      </c>
      <c r="D1543" s="22">
        <v>0</v>
      </c>
    </row>
    <row r="1544" spans="1:4">
      <c r="A1544" s="22">
        <v>6023.44</v>
      </c>
      <c r="B1544" s="22">
        <v>-111.05</v>
      </c>
      <c r="C1544" s="22">
        <v>0</v>
      </c>
      <c r="D1544" s="22">
        <v>0</v>
      </c>
    </row>
    <row r="1545" spans="1:4">
      <c r="A1545" s="22">
        <v>6027.34</v>
      </c>
      <c r="B1545" s="22">
        <v>-112.07</v>
      </c>
      <c r="C1545" s="22">
        <v>0</v>
      </c>
      <c r="D1545" s="22">
        <v>0</v>
      </c>
    </row>
    <row r="1546" spans="1:4">
      <c r="A1546" s="22">
        <v>6031.25</v>
      </c>
      <c r="B1546" s="22">
        <v>-112.11</v>
      </c>
      <c r="C1546" s="22">
        <v>0</v>
      </c>
      <c r="D1546" s="22">
        <v>0</v>
      </c>
    </row>
    <row r="1547" spans="1:4">
      <c r="A1547" s="22">
        <v>6035.16</v>
      </c>
      <c r="B1547" s="22">
        <v>-111.92</v>
      </c>
      <c r="C1547" s="22">
        <v>0</v>
      </c>
      <c r="D1547" s="22">
        <v>0</v>
      </c>
    </row>
    <row r="1548" spans="1:4">
      <c r="A1548" s="22">
        <v>6039.06</v>
      </c>
      <c r="B1548" s="22">
        <v>-110.9</v>
      </c>
      <c r="C1548" s="22">
        <v>0</v>
      </c>
      <c r="D1548" s="22">
        <v>0</v>
      </c>
    </row>
    <row r="1549" spans="1:4">
      <c r="A1549" s="22">
        <v>6042.97</v>
      </c>
      <c r="B1549" s="22">
        <v>-111.28</v>
      </c>
      <c r="C1549" s="22">
        <v>0</v>
      </c>
      <c r="D1549" s="22">
        <v>0</v>
      </c>
    </row>
    <row r="1550" spans="1:4">
      <c r="A1550" s="22">
        <v>6046.88</v>
      </c>
      <c r="B1550" s="22">
        <v>-112.27</v>
      </c>
      <c r="C1550" s="22">
        <v>0</v>
      </c>
      <c r="D1550" s="22">
        <v>0</v>
      </c>
    </row>
    <row r="1551" spans="1:4">
      <c r="A1551" s="22">
        <v>6050.78</v>
      </c>
      <c r="B1551" s="22">
        <v>-111.99</v>
      </c>
      <c r="C1551" s="22">
        <v>0</v>
      </c>
      <c r="D1551" s="22">
        <v>0</v>
      </c>
    </row>
    <row r="1552" spans="1:4">
      <c r="A1552" s="22">
        <v>6054.69</v>
      </c>
      <c r="B1552" s="22">
        <v>-111.01</v>
      </c>
      <c r="C1552" s="22">
        <v>0</v>
      </c>
      <c r="D1552" s="22">
        <v>0</v>
      </c>
    </row>
    <row r="1553" spans="1:4">
      <c r="A1553" s="22">
        <v>6058.59</v>
      </c>
      <c r="B1553" s="22">
        <v>-111.33</v>
      </c>
      <c r="C1553" s="22">
        <v>0</v>
      </c>
      <c r="D1553" s="22">
        <v>0</v>
      </c>
    </row>
    <row r="1554" spans="1:4">
      <c r="A1554" s="22">
        <v>6062.5</v>
      </c>
      <c r="B1554" s="22">
        <v>-112.81</v>
      </c>
      <c r="C1554" s="22">
        <v>0</v>
      </c>
      <c r="D1554" s="22">
        <v>0</v>
      </c>
    </row>
    <row r="1555" spans="1:4">
      <c r="A1555" s="22">
        <v>6066.41</v>
      </c>
      <c r="B1555" s="22">
        <v>-112.41</v>
      </c>
      <c r="C1555" s="22">
        <v>0</v>
      </c>
      <c r="D1555" s="22">
        <v>0</v>
      </c>
    </row>
    <row r="1556" spans="1:4">
      <c r="A1556" s="22">
        <v>6070.31</v>
      </c>
      <c r="B1556" s="22">
        <v>-110.07</v>
      </c>
      <c r="C1556" s="22">
        <v>0</v>
      </c>
      <c r="D1556" s="22">
        <v>0</v>
      </c>
    </row>
    <row r="1557" spans="1:4">
      <c r="A1557" s="22">
        <v>6074.22</v>
      </c>
      <c r="B1557" s="22">
        <v>-110.94</v>
      </c>
      <c r="C1557" s="22">
        <v>0</v>
      </c>
      <c r="D1557" s="22">
        <v>0</v>
      </c>
    </row>
    <row r="1558" spans="1:4">
      <c r="A1558" s="22">
        <v>6078.13</v>
      </c>
      <c r="B1558" s="22">
        <v>-113.89</v>
      </c>
      <c r="C1558" s="22">
        <v>0</v>
      </c>
      <c r="D1558" s="22">
        <v>0</v>
      </c>
    </row>
    <row r="1559" spans="1:4">
      <c r="A1559" s="22">
        <v>6082.03</v>
      </c>
      <c r="B1559" s="22">
        <v>-110.69</v>
      </c>
      <c r="C1559" s="22">
        <v>0</v>
      </c>
      <c r="D1559" s="22">
        <v>0</v>
      </c>
    </row>
    <row r="1560" spans="1:4">
      <c r="A1560" s="22">
        <v>6085.94</v>
      </c>
      <c r="B1560" s="22">
        <v>-108.03</v>
      </c>
      <c r="C1560" s="22">
        <v>0</v>
      </c>
      <c r="D1560" s="22">
        <v>0</v>
      </c>
    </row>
    <row r="1561" spans="1:4">
      <c r="A1561" s="22">
        <v>6089.84</v>
      </c>
      <c r="B1561" s="22">
        <v>-109.74</v>
      </c>
      <c r="C1561" s="22">
        <v>0</v>
      </c>
      <c r="D1561" s="22">
        <v>0</v>
      </c>
    </row>
    <row r="1562" spans="1:4">
      <c r="A1562" s="22">
        <v>6093.75</v>
      </c>
      <c r="B1562" s="22">
        <v>-112.58</v>
      </c>
      <c r="C1562" s="22">
        <v>0</v>
      </c>
      <c r="D1562" s="22">
        <v>0</v>
      </c>
    </row>
    <row r="1563" spans="1:4">
      <c r="A1563" s="22">
        <v>6097.66</v>
      </c>
      <c r="B1563" s="22">
        <v>-112.55</v>
      </c>
      <c r="C1563" s="22">
        <v>0</v>
      </c>
      <c r="D1563" s="22">
        <v>0</v>
      </c>
    </row>
    <row r="1564" spans="1:4">
      <c r="A1564" s="22">
        <v>6101.56</v>
      </c>
      <c r="B1564" s="22">
        <v>-112.59</v>
      </c>
      <c r="C1564" s="22">
        <v>0</v>
      </c>
      <c r="D1564" s="22">
        <v>0</v>
      </c>
    </row>
    <row r="1565" spans="1:4">
      <c r="A1565" s="22">
        <v>6105.47</v>
      </c>
      <c r="B1565" s="22">
        <v>-113.84</v>
      </c>
      <c r="C1565" s="22">
        <v>0</v>
      </c>
      <c r="D1565" s="22">
        <v>0</v>
      </c>
    </row>
    <row r="1566" spans="1:4">
      <c r="A1566" s="22">
        <v>6109.38</v>
      </c>
      <c r="B1566" s="22">
        <v>-113.42</v>
      </c>
      <c r="C1566" s="22">
        <v>0</v>
      </c>
      <c r="D1566" s="22">
        <v>0</v>
      </c>
    </row>
    <row r="1567" spans="1:4">
      <c r="A1567" s="22">
        <v>6113.28</v>
      </c>
      <c r="B1567" s="22">
        <v>-112.31</v>
      </c>
      <c r="C1567" s="22">
        <v>0</v>
      </c>
      <c r="D1567" s="22">
        <v>0</v>
      </c>
    </row>
    <row r="1568" spans="1:4">
      <c r="A1568" s="22">
        <v>6117.19</v>
      </c>
      <c r="B1568" s="22">
        <v>-111.93</v>
      </c>
      <c r="C1568" s="22">
        <v>0</v>
      </c>
      <c r="D1568" s="22">
        <v>0</v>
      </c>
    </row>
    <row r="1569" spans="1:4">
      <c r="A1569" s="22">
        <v>6121.09</v>
      </c>
      <c r="B1569" s="22">
        <v>-111.94</v>
      </c>
      <c r="C1569" s="22">
        <v>0</v>
      </c>
      <c r="D1569" s="22">
        <v>0</v>
      </c>
    </row>
    <row r="1570" spans="1:4">
      <c r="A1570" s="22">
        <v>6125</v>
      </c>
      <c r="B1570" s="22">
        <v>-112.64</v>
      </c>
      <c r="C1570" s="22">
        <v>0</v>
      </c>
      <c r="D1570" s="22">
        <v>0</v>
      </c>
    </row>
    <row r="1571" spans="1:4">
      <c r="A1571" s="22">
        <v>6128.91</v>
      </c>
      <c r="B1571" s="22">
        <v>-111.32</v>
      </c>
      <c r="C1571" s="22">
        <v>0</v>
      </c>
      <c r="D1571" s="22">
        <v>0</v>
      </c>
    </row>
    <row r="1572" spans="1:4">
      <c r="A1572" s="22">
        <v>6132.81</v>
      </c>
      <c r="B1572" s="22">
        <v>-109.62</v>
      </c>
      <c r="C1572" s="22">
        <v>0</v>
      </c>
      <c r="D1572" s="22">
        <v>0</v>
      </c>
    </row>
    <row r="1573" spans="1:4">
      <c r="A1573" s="22">
        <v>6136.72</v>
      </c>
      <c r="B1573" s="22">
        <v>-110.93</v>
      </c>
      <c r="C1573" s="22">
        <v>0</v>
      </c>
      <c r="D1573" s="22">
        <v>0</v>
      </c>
    </row>
    <row r="1574" spans="1:4">
      <c r="A1574" s="22">
        <v>6140.63</v>
      </c>
      <c r="B1574" s="22">
        <v>-112.98</v>
      </c>
      <c r="C1574" s="22">
        <v>0</v>
      </c>
      <c r="D1574" s="22">
        <v>0</v>
      </c>
    </row>
    <row r="1575" spans="1:4">
      <c r="A1575" s="22">
        <v>6144.53</v>
      </c>
      <c r="B1575" s="22">
        <v>-111.87</v>
      </c>
      <c r="C1575" s="22">
        <v>0</v>
      </c>
      <c r="D1575" s="22">
        <v>0</v>
      </c>
    </row>
    <row r="1576" spans="1:4">
      <c r="A1576" s="22">
        <v>6148.44</v>
      </c>
      <c r="B1576" s="22">
        <v>-112.1</v>
      </c>
      <c r="C1576" s="22">
        <v>0</v>
      </c>
      <c r="D1576" s="22">
        <v>0</v>
      </c>
    </row>
    <row r="1577" spans="1:4">
      <c r="A1577" s="22">
        <v>6152.34</v>
      </c>
      <c r="B1577" s="22">
        <v>-113.62</v>
      </c>
      <c r="C1577" s="22">
        <v>0</v>
      </c>
      <c r="D1577" s="22">
        <v>0</v>
      </c>
    </row>
    <row r="1578" spans="1:4">
      <c r="A1578" s="22">
        <v>6156.25</v>
      </c>
      <c r="B1578" s="22">
        <v>-113.5</v>
      </c>
      <c r="C1578" s="22">
        <v>0</v>
      </c>
      <c r="D1578" s="22">
        <v>0</v>
      </c>
    </row>
    <row r="1579" spans="1:4">
      <c r="A1579" s="22">
        <v>6160.16</v>
      </c>
      <c r="B1579" s="22">
        <v>-113.32</v>
      </c>
      <c r="C1579" s="22">
        <v>0</v>
      </c>
      <c r="D1579" s="22">
        <v>0</v>
      </c>
    </row>
    <row r="1580" spans="1:4">
      <c r="A1580" s="22">
        <v>6164.06</v>
      </c>
      <c r="B1580" s="22">
        <v>-112.41</v>
      </c>
      <c r="C1580" s="22">
        <v>0</v>
      </c>
      <c r="D1580" s="22">
        <v>0</v>
      </c>
    </row>
    <row r="1581" spans="1:4">
      <c r="A1581" s="22">
        <v>6167.97</v>
      </c>
      <c r="B1581" s="22">
        <v>-112.87</v>
      </c>
      <c r="C1581" s="22">
        <v>0</v>
      </c>
      <c r="D1581" s="22">
        <v>0</v>
      </c>
    </row>
    <row r="1582" spans="1:4">
      <c r="A1582" s="22">
        <v>6171.88</v>
      </c>
      <c r="B1582" s="22">
        <v>-113.56</v>
      </c>
      <c r="C1582" s="22">
        <v>0</v>
      </c>
      <c r="D1582" s="22">
        <v>0</v>
      </c>
    </row>
    <row r="1583" spans="1:4">
      <c r="A1583" s="22">
        <v>6175.78</v>
      </c>
      <c r="B1583" s="22">
        <v>-113.22</v>
      </c>
      <c r="C1583" s="22">
        <v>0</v>
      </c>
      <c r="D1583" s="22">
        <v>0</v>
      </c>
    </row>
    <row r="1584" spans="1:4">
      <c r="A1584" s="22">
        <v>6179.69</v>
      </c>
      <c r="B1584" s="22">
        <v>-111.73</v>
      </c>
      <c r="C1584" s="22">
        <v>0</v>
      </c>
      <c r="D1584" s="22">
        <v>0</v>
      </c>
    </row>
    <row r="1585" spans="1:4">
      <c r="A1585" s="22">
        <v>6183.59</v>
      </c>
      <c r="B1585" s="22">
        <v>-110.58</v>
      </c>
      <c r="C1585" s="22">
        <v>0</v>
      </c>
      <c r="D1585" s="22">
        <v>0</v>
      </c>
    </row>
    <row r="1586" spans="1:4">
      <c r="A1586" s="22">
        <v>6187.5</v>
      </c>
      <c r="B1586" s="22">
        <v>-112.59</v>
      </c>
      <c r="C1586" s="22">
        <v>0</v>
      </c>
      <c r="D1586" s="22">
        <v>0</v>
      </c>
    </row>
    <row r="1587" spans="1:4">
      <c r="A1587" s="22">
        <v>6191.41</v>
      </c>
      <c r="B1587" s="22">
        <v>-113.39</v>
      </c>
      <c r="C1587" s="22">
        <v>0</v>
      </c>
      <c r="D1587" s="22">
        <v>0</v>
      </c>
    </row>
    <row r="1588" spans="1:4">
      <c r="A1588" s="22">
        <v>6195.31</v>
      </c>
      <c r="B1588" s="22">
        <v>-112.17</v>
      </c>
      <c r="C1588" s="22">
        <v>0</v>
      </c>
      <c r="D1588" s="22">
        <v>0</v>
      </c>
    </row>
    <row r="1589" spans="1:4">
      <c r="A1589" s="22">
        <v>6199.22</v>
      </c>
      <c r="B1589" s="22">
        <v>-113.25</v>
      </c>
      <c r="C1589" s="22">
        <v>0</v>
      </c>
      <c r="D1589" s="22">
        <v>0</v>
      </c>
    </row>
    <row r="1590" spans="1:4">
      <c r="A1590" s="22">
        <v>6203.13</v>
      </c>
      <c r="B1590" s="22">
        <v>-114.92</v>
      </c>
      <c r="C1590" s="22">
        <v>0</v>
      </c>
      <c r="D1590" s="22">
        <v>0</v>
      </c>
    </row>
    <row r="1591" spans="1:4">
      <c r="A1591" s="22">
        <v>6207.03</v>
      </c>
      <c r="B1591" s="22">
        <v>-112.5</v>
      </c>
      <c r="C1591" s="22">
        <v>0</v>
      </c>
      <c r="D1591" s="22">
        <v>0</v>
      </c>
    </row>
    <row r="1592" spans="1:4">
      <c r="A1592" s="22">
        <v>6210.94</v>
      </c>
      <c r="B1592" s="22">
        <v>-110.38</v>
      </c>
      <c r="C1592" s="22">
        <v>0</v>
      </c>
      <c r="D1592" s="22">
        <v>0</v>
      </c>
    </row>
    <row r="1593" spans="1:4">
      <c r="A1593" s="22">
        <v>6214.84</v>
      </c>
      <c r="B1593" s="22">
        <v>-111.91</v>
      </c>
      <c r="C1593" s="22">
        <v>0</v>
      </c>
      <c r="D1593" s="22">
        <v>0</v>
      </c>
    </row>
    <row r="1594" spans="1:4">
      <c r="A1594" s="22">
        <v>6218.75</v>
      </c>
      <c r="B1594" s="22">
        <v>-113.69</v>
      </c>
      <c r="C1594" s="22">
        <v>0</v>
      </c>
      <c r="D1594" s="22">
        <v>0</v>
      </c>
    </row>
    <row r="1595" spans="1:4">
      <c r="A1595" s="22">
        <v>6222.66</v>
      </c>
      <c r="B1595" s="22">
        <v>-112.35</v>
      </c>
      <c r="C1595" s="22">
        <v>0</v>
      </c>
      <c r="D1595" s="22">
        <v>0</v>
      </c>
    </row>
    <row r="1596" spans="1:4">
      <c r="A1596" s="22">
        <v>6226.56</v>
      </c>
      <c r="B1596" s="22">
        <v>-111.14</v>
      </c>
      <c r="C1596" s="22">
        <v>0</v>
      </c>
      <c r="D1596" s="22">
        <v>0</v>
      </c>
    </row>
    <row r="1597" spans="1:4">
      <c r="A1597" s="22">
        <v>6230.47</v>
      </c>
      <c r="B1597" s="22">
        <v>-112.15</v>
      </c>
      <c r="C1597" s="22">
        <v>0</v>
      </c>
      <c r="D1597" s="22">
        <v>0</v>
      </c>
    </row>
    <row r="1598" spans="1:4">
      <c r="A1598" s="22">
        <v>6234.38</v>
      </c>
      <c r="B1598" s="22">
        <v>-114</v>
      </c>
      <c r="C1598" s="22">
        <v>0</v>
      </c>
      <c r="D1598" s="22">
        <v>0</v>
      </c>
    </row>
    <row r="1599" spans="1:4">
      <c r="A1599" s="22">
        <v>6238.28</v>
      </c>
      <c r="B1599" s="22">
        <v>-114.5</v>
      </c>
      <c r="C1599" s="22">
        <v>0</v>
      </c>
      <c r="D1599" s="22">
        <v>0</v>
      </c>
    </row>
    <row r="1600" spans="1:4">
      <c r="A1600" s="22">
        <v>6242.19</v>
      </c>
      <c r="B1600" s="22">
        <v>-114.33</v>
      </c>
      <c r="C1600" s="22">
        <v>0</v>
      </c>
      <c r="D1600" s="22">
        <v>0</v>
      </c>
    </row>
    <row r="1601" spans="1:4">
      <c r="A1601" s="22">
        <v>6246.09</v>
      </c>
      <c r="B1601" s="22">
        <v>-113.09</v>
      </c>
      <c r="C1601" s="22">
        <v>0</v>
      </c>
      <c r="D1601" s="22">
        <v>0</v>
      </c>
    </row>
    <row r="1602" spans="1:4">
      <c r="A1602" s="22">
        <v>6250</v>
      </c>
      <c r="B1602" s="22">
        <v>-113.59</v>
      </c>
      <c r="C1602" s="22">
        <v>0</v>
      </c>
      <c r="D1602" s="22">
        <v>0</v>
      </c>
    </row>
    <row r="1603" spans="1:4">
      <c r="A1603" s="22">
        <v>6253.91</v>
      </c>
      <c r="B1603" s="22">
        <v>-112.81</v>
      </c>
      <c r="C1603" s="22">
        <v>0</v>
      </c>
      <c r="D1603" s="22">
        <v>0</v>
      </c>
    </row>
    <row r="1604" spans="1:4">
      <c r="A1604" s="22">
        <v>6257.81</v>
      </c>
      <c r="B1604" s="22">
        <v>-111.31</v>
      </c>
      <c r="C1604" s="22">
        <v>0</v>
      </c>
      <c r="D1604" s="22">
        <v>0</v>
      </c>
    </row>
    <row r="1605" spans="1:4">
      <c r="A1605" s="22">
        <v>6261.72</v>
      </c>
      <c r="B1605" s="22">
        <v>-111.77</v>
      </c>
      <c r="C1605" s="22">
        <v>0</v>
      </c>
      <c r="D1605" s="22">
        <v>0</v>
      </c>
    </row>
    <row r="1606" spans="1:4">
      <c r="A1606" s="22">
        <v>6265.63</v>
      </c>
      <c r="B1606" s="22">
        <v>-113.15</v>
      </c>
      <c r="C1606" s="22">
        <v>0</v>
      </c>
      <c r="D1606" s="22">
        <v>0</v>
      </c>
    </row>
    <row r="1607" spans="1:4">
      <c r="A1607" s="22">
        <v>6269.53</v>
      </c>
      <c r="B1607" s="22">
        <v>-112.52</v>
      </c>
      <c r="C1607" s="22">
        <v>0</v>
      </c>
      <c r="D1607" s="22">
        <v>0</v>
      </c>
    </row>
    <row r="1608" spans="1:4">
      <c r="A1608" s="22">
        <v>6273.44</v>
      </c>
      <c r="B1608" s="22">
        <v>-111.22</v>
      </c>
      <c r="C1608" s="22">
        <v>0</v>
      </c>
      <c r="D1608" s="22">
        <v>0</v>
      </c>
    </row>
    <row r="1609" spans="1:4">
      <c r="A1609" s="22">
        <v>6277.34</v>
      </c>
      <c r="B1609" s="22">
        <v>-112.39</v>
      </c>
      <c r="C1609" s="22">
        <v>0</v>
      </c>
      <c r="D1609" s="22">
        <v>0</v>
      </c>
    </row>
    <row r="1610" spans="1:4">
      <c r="A1610" s="22">
        <v>6281.25</v>
      </c>
      <c r="B1610" s="22">
        <v>-114.68</v>
      </c>
      <c r="C1610" s="22">
        <v>0</v>
      </c>
      <c r="D1610" s="22">
        <v>0</v>
      </c>
    </row>
    <row r="1611" spans="1:4">
      <c r="A1611" s="22">
        <v>6285.16</v>
      </c>
      <c r="B1611" s="22">
        <v>-113.66</v>
      </c>
      <c r="C1611" s="22">
        <v>0</v>
      </c>
      <c r="D1611" s="22">
        <v>0</v>
      </c>
    </row>
    <row r="1612" spans="1:4">
      <c r="A1612" s="22">
        <v>6289.06</v>
      </c>
      <c r="B1612" s="22">
        <v>-111.3</v>
      </c>
      <c r="C1612" s="22">
        <v>0</v>
      </c>
      <c r="D1612" s="22">
        <v>0</v>
      </c>
    </row>
    <row r="1613" spans="1:4">
      <c r="A1613" s="22">
        <v>6292.97</v>
      </c>
      <c r="B1613" s="22">
        <v>-111.36</v>
      </c>
      <c r="C1613" s="22">
        <v>0</v>
      </c>
      <c r="D1613" s="22">
        <v>0</v>
      </c>
    </row>
    <row r="1614" spans="1:4">
      <c r="A1614" s="22">
        <v>6296.88</v>
      </c>
      <c r="B1614" s="22">
        <v>-113.78</v>
      </c>
      <c r="C1614" s="22">
        <v>0</v>
      </c>
      <c r="D1614" s="22">
        <v>0</v>
      </c>
    </row>
    <row r="1615" spans="1:4">
      <c r="A1615" s="22">
        <v>6300.78</v>
      </c>
      <c r="B1615" s="22">
        <v>-113.42</v>
      </c>
      <c r="C1615" s="22">
        <v>0</v>
      </c>
      <c r="D1615" s="22">
        <v>0</v>
      </c>
    </row>
    <row r="1616" spans="1:4">
      <c r="A1616" s="22">
        <v>6304.69</v>
      </c>
      <c r="B1616" s="22">
        <v>-112.29</v>
      </c>
      <c r="C1616" s="22">
        <v>0</v>
      </c>
      <c r="D1616" s="22">
        <v>0</v>
      </c>
    </row>
    <row r="1617" spans="1:4">
      <c r="A1617" s="22">
        <v>6308.59</v>
      </c>
      <c r="B1617" s="22">
        <v>-112.31</v>
      </c>
      <c r="C1617" s="22">
        <v>0</v>
      </c>
      <c r="D1617" s="22">
        <v>0</v>
      </c>
    </row>
    <row r="1618" spans="1:4">
      <c r="A1618" s="22">
        <v>6312.5</v>
      </c>
      <c r="B1618" s="22">
        <v>-113.64</v>
      </c>
      <c r="C1618" s="22">
        <v>0</v>
      </c>
      <c r="D1618" s="22">
        <v>0</v>
      </c>
    </row>
    <row r="1619" spans="1:4">
      <c r="A1619" s="22">
        <v>6316.41</v>
      </c>
      <c r="B1619" s="22">
        <v>-112.45</v>
      </c>
      <c r="C1619" s="22">
        <v>0</v>
      </c>
      <c r="D1619" s="22">
        <v>0</v>
      </c>
    </row>
    <row r="1620" spans="1:4">
      <c r="A1620" s="22">
        <v>6320.31</v>
      </c>
      <c r="B1620" s="22">
        <v>-111.1</v>
      </c>
      <c r="C1620" s="22">
        <v>0</v>
      </c>
      <c r="D1620" s="22">
        <v>0</v>
      </c>
    </row>
    <row r="1621" spans="1:4">
      <c r="A1621" s="22">
        <v>6324.22</v>
      </c>
      <c r="B1621" s="22">
        <v>-111.87</v>
      </c>
      <c r="C1621" s="22">
        <v>0</v>
      </c>
      <c r="D1621" s="22">
        <v>0</v>
      </c>
    </row>
    <row r="1622" spans="1:4">
      <c r="A1622" s="22">
        <v>6328.13</v>
      </c>
      <c r="B1622" s="22">
        <v>-113.49</v>
      </c>
      <c r="C1622" s="22">
        <v>0</v>
      </c>
      <c r="D1622" s="22">
        <v>0</v>
      </c>
    </row>
    <row r="1623" spans="1:4">
      <c r="A1623" s="22">
        <v>6332.03</v>
      </c>
      <c r="B1623" s="22">
        <v>-113.57</v>
      </c>
      <c r="C1623" s="22">
        <v>0</v>
      </c>
      <c r="D1623" s="22">
        <v>0</v>
      </c>
    </row>
    <row r="1624" spans="1:4">
      <c r="A1624" s="22">
        <v>6335.94</v>
      </c>
      <c r="B1624" s="22">
        <v>-112.83</v>
      </c>
      <c r="C1624" s="22">
        <v>0</v>
      </c>
      <c r="D1624" s="22">
        <v>0</v>
      </c>
    </row>
    <row r="1625" spans="1:4">
      <c r="A1625" s="22">
        <v>6339.84</v>
      </c>
      <c r="B1625" s="22">
        <v>-113.28</v>
      </c>
      <c r="C1625" s="22">
        <v>0</v>
      </c>
      <c r="D1625" s="22">
        <v>0</v>
      </c>
    </row>
    <row r="1626" spans="1:4">
      <c r="A1626" s="22">
        <v>6343.75</v>
      </c>
      <c r="B1626" s="22">
        <v>-113.93</v>
      </c>
      <c r="C1626" s="22">
        <v>0</v>
      </c>
      <c r="D1626" s="22">
        <v>0</v>
      </c>
    </row>
    <row r="1627" spans="1:4">
      <c r="A1627" s="22">
        <v>6347.66</v>
      </c>
      <c r="B1627" s="22">
        <v>-112.75</v>
      </c>
      <c r="C1627" s="22">
        <v>0</v>
      </c>
      <c r="D1627" s="22">
        <v>0</v>
      </c>
    </row>
    <row r="1628" spans="1:4">
      <c r="A1628" s="22">
        <v>6351.56</v>
      </c>
      <c r="B1628" s="22">
        <v>-109.07</v>
      </c>
      <c r="C1628" s="22">
        <v>0</v>
      </c>
      <c r="D1628" s="22">
        <v>0</v>
      </c>
    </row>
    <row r="1629" spans="1:4">
      <c r="A1629" s="22">
        <v>6355.47</v>
      </c>
      <c r="B1629" s="22">
        <v>-109.04</v>
      </c>
      <c r="C1629" s="22">
        <v>0</v>
      </c>
      <c r="D1629" s="22">
        <v>0</v>
      </c>
    </row>
    <row r="1630" spans="1:4">
      <c r="A1630" s="22">
        <v>6359.38</v>
      </c>
      <c r="B1630" s="22">
        <v>-111.74</v>
      </c>
      <c r="C1630" s="22">
        <v>0</v>
      </c>
      <c r="D1630" s="22">
        <v>0</v>
      </c>
    </row>
    <row r="1631" spans="1:4">
      <c r="A1631" s="22">
        <v>6363.28</v>
      </c>
      <c r="B1631" s="22">
        <v>-112.17</v>
      </c>
      <c r="C1631" s="22">
        <v>0</v>
      </c>
      <c r="D1631" s="22">
        <v>0</v>
      </c>
    </row>
    <row r="1632" spans="1:4">
      <c r="A1632" s="22">
        <v>6367.19</v>
      </c>
      <c r="B1632" s="22">
        <v>-111.41</v>
      </c>
      <c r="C1632" s="22">
        <v>0</v>
      </c>
      <c r="D1632" s="22">
        <v>0</v>
      </c>
    </row>
    <row r="1633" spans="1:4">
      <c r="A1633" s="22">
        <v>6371.09</v>
      </c>
      <c r="B1633" s="22">
        <v>-111.29</v>
      </c>
      <c r="C1633" s="22">
        <v>0</v>
      </c>
      <c r="D1633" s="22">
        <v>0</v>
      </c>
    </row>
    <row r="1634" spans="1:4">
      <c r="A1634" s="22">
        <v>6375</v>
      </c>
      <c r="B1634" s="22">
        <v>-112.11</v>
      </c>
      <c r="C1634" s="22">
        <v>0</v>
      </c>
      <c r="D1634" s="22">
        <v>0</v>
      </c>
    </row>
    <row r="1635" spans="1:4">
      <c r="A1635" s="22">
        <v>6378.91</v>
      </c>
      <c r="B1635" s="22">
        <v>-112.93</v>
      </c>
      <c r="C1635" s="22">
        <v>0</v>
      </c>
      <c r="D1635" s="22">
        <v>0</v>
      </c>
    </row>
    <row r="1636" spans="1:4">
      <c r="A1636" s="22">
        <v>6382.81</v>
      </c>
      <c r="B1636" s="22">
        <v>-110.47</v>
      </c>
      <c r="C1636" s="22">
        <v>0</v>
      </c>
      <c r="D1636" s="22">
        <v>0</v>
      </c>
    </row>
    <row r="1637" spans="1:4">
      <c r="A1637" s="22">
        <v>6386.72</v>
      </c>
      <c r="B1637" s="22">
        <v>-109.64</v>
      </c>
      <c r="C1637" s="22">
        <v>0</v>
      </c>
      <c r="D1637" s="22">
        <v>0</v>
      </c>
    </row>
    <row r="1638" spans="1:4">
      <c r="A1638" s="22">
        <v>6390.63</v>
      </c>
      <c r="B1638" s="22">
        <v>-112.71</v>
      </c>
      <c r="C1638" s="22">
        <v>0</v>
      </c>
      <c r="D1638" s="22">
        <v>0</v>
      </c>
    </row>
    <row r="1639" spans="1:4">
      <c r="A1639" s="22">
        <v>6394.53</v>
      </c>
      <c r="B1639" s="22">
        <v>-113.22</v>
      </c>
      <c r="C1639" s="22">
        <v>0</v>
      </c>
      <c r="D1639" s="22">
        <v>0</v>
      </c>
    </row>
    <row r="1640" spans="1:4">
      <c r="A1640" s="22">
        <v>6398.44</v>
      </c>
      <c r="B1640" s="22">
        <v>-110.8</v>
      </c>
      <c r="C1640" s="22">
        <v>0</v>
      </c>
      <c r="D1640" s="22">
        <v>0</v>
      </c>
    </row>
    <row r="1641" spans="1:4">
      <c r="A1641" s="22">
        <v>6402.34</v>
      </c>
      <c r="B1641" s="22">
        <v>-110.35</v>
      </c>
      <c r="C1641" s="22">
        <v>0</v>
      </c>
      <c r="D1641" s="22">
        <v>0</v>
      </c>
    </row>
    <row r="1642" spans="1:4">
      <c r="A1642" s="22">
        <v>6406.25</v>
      </c>
      <c r="B1642" s="22">
        <v>-112.76</v>
      </c>
      <c r="C1642" s="22">
        <v>0</v>
      </c>
      <c r="D1642" s="22">
        <v>0</v>
      </c>
    </row>
    <row r="1643" spans="1:4">
      <c r="A1643" s="22">
        <v>6410.16</v>
      </c>
      <c r="B1643" s="22">
        <v>-113.48</v>
      </c>
      <c r="C1643" s="22">
        <v>0</v>
      </c>
      <c r="D1643" s="22">
        <v>0</v>
      </c>
    </row>
    <row r="1644" spans="1:4">
      <c r="A1644" s="22">
        <v>6414.06</v>
      </c>
      <c r="B1644" s="22">
        <v>-112.88</v>
      </c>
      <c r="C1644" s="22">
        <v>0</v>
      </c>
      <c r="D1644" s="22">
        <v>0</v>
      </c>
    </row>
    <row r="1645" spans="1:4">
      <c r="A1645" s="22">
        <v>6417.97</v>
      </c>
      <c r="B1645" s="22">
        <v>-112.24</v>
      </c>
      <c r="C1645" s="22">
        <v>0</v>
      </c>
      <c r="D1645" s="22">
        <v>0</v>
      </c>
    </row>
    <row r="1646" spans="1:4">
      <c r="A1646" s="22">
        <v>6421.88</v>
      </c>
      <c r="B1646" s="22">
        <v>-112.85</v>
      </c>
      <c r="C1646" s="22">
        <v>0</v>
      </c>
      <c r="D1646" s="22">
        <v>0</v>
      </c>
    </row>
    <row r="1647" spans="1:4">
      <c r="A1647" s="22">
        <v>6425.78</v>
      </c>
      <c r="B1647" s="22">
        <v>-113.06</v>
      </c>
      <c r="C1647" s="22">
        <v>0</v>
      </c>
      <c r="D1647" s="22">
        <v>0</v>
      </c>
    </row>
    <row r="1648" spans="1:4">
      <c r="A1648" s="22">
        <v>6429.69</v>
      </c>
      <c r="B1648" s="22">
        <v>-110.71</v>
      </c>
      <c r="C1648" s="22">
        <v>0</v>
      </c>
      <c r="D1648" s="22">
        <v>0</v>
      </c>
    </row>
    <row r="1649" spans="1:4">
      <c r="A1649" s="22">
        <v>6433.59</v>
      </c>
      <c r="B1649" s="22">
        <v>-111.51</v>
      </c>
      <c r="C1649" s="22">
        <v>0</v>
      </c>
      <c r="D1649" s="22">
        <v>0</v>
      </c>
    </row>
    <row r="1650" spans="1:4">
      <c r="A1650" s="22">
        <v>6437.5</v>
      </c>
      <c r="B1650" s="22">
        <v>-112.85</v>
      </c>
      <c r="C1650" s="22">
        <v>0</v>
      </c>
      <c r="D1650" s="22">
        <v>0</v>
      </c>
    </row>
    <row r="1651" spans="1:4">
      <c r="A1651" s="22">
        <v>6441.41</v>
      </c>
      <c r="B1651" s="22">
        <v>-112.64</v>
      </c>
      <c r="C1651" s="22">
        <v>0</v>
      </c>
      <c r="D1651" s="22">
        <v>0</v>
      </c>
    </row>
    <row r="1652" spans="1:4">
      <c r="A1652" s="22">
        <v>6445.31</v>
      </c>
      <c r="B1652" s="22">
        <v>-111.3</v>
      </c>
      <c r="C1652" s="22">
        <v>0</v>
      </c>
      <c r="D1652" s="22">
        <v>0</v>
      </c>
    </row>
    <row r="1653" spans="1:4">
      <c r="A1653" s="22">
        <v>6449.22</v>
      </c>
      <c r="B1653" s="22">
        <v>-111.53</v>
      </c>
      <c r="C1653" s="22">
        <v>0</v>
      </c>
      <c r="D1653" s="22">
        <v>0</v>
      </c>
    </row>
    <row r="1654" spans="1:4">
      <c r="A1654" s="22">
        <v>6453.13</v>
      </c>
      <c r="B1654" s="22">
        <v>-112.92</v>
      </c>
      <c r="C1654" s="22">
        <v>0</v>
      </c>
      <c r="D1654" s="22">
        <v>0</v>
      </c>
    </row>
    <row r="1655" spans="1:4">
      <c r="A1655" s="22">
        <v>6457.03</v>
      </c>
      <c r="B1655" s="22">
        <v>-112.92</v>
      </c>
      <c r="C1655" s="22">
        <v>0</v>
      </c>
      <c r="D1655" s="22">
        <v>0</v>
      </c>
    </row>
    <row r="1656" spans="1:4">
      <c r="A1656" s="22">
        <v>6460.94</v>
      </c>
      <c r="B1656" s="22">
        <v>-110.93</v>
      </c>
      <c r="C1656" s="22">
        <v>0</v>
      </c>
      <c r="D1656" s="22">
        <v>0</v>
      </c>
    </row>
    <row r="1657" spans="1:4">
      <c r="A1657" s="22">
        <v>6464.84</v>
      </c>
      <c r="B1657" s="22">
        <v>-110.24</v>
      </c>
      <c r="C1657" s="22">
        <v>0</v>
      </c>
      <c r="D1657" s="22">
        <v>0</v>
      </c>
    </row>
    <row r="1658" spans="1:4">
      <c r="A1658" s="22">
        <v>6468.75</v>
      </c>
      <c r="B1658" s="22">
        <v>-113.28</v>
      </c>
      <c r="C1658" s="22">
        <v>0</v>
      </c>
      <c r="D1658" s="22">
        <v>0</v>
      </c>
    </row>
    <row r="1659" spans="1:4">
      <c r="A1659" s="22">
        <v>6472.66</v>
      </c>
      <c r="B1659" s="22">
        <v>-112.54</v>
      </c>
      <c r="C1659" s="22">
        <v>0</v>
      </c>
      <c r="D1659" s="22">
        <v>0</v>
      </c>
    </row>
    <row r="1660" spans="1:4">
      <c r="A1660" s="22">
        <v>6476.56</v>
      </c>
      <c r="B1660" s="22">
        <v>-112.27</v>
      </c>
      <c r="C1660" s="22">
        <v>0</v>
      </c>
      <c r="D1660" s="22">
        <v>0</v>
      </c>
    </row>
    <row r="1661" spans="1:4">
      <c r="A1661" s="22">
        <v>6480.47</v>
      </c>
      <c r="B1661" s="22">
        <v>-113.57</v>
      </c>
      <c r="C1661" s="22">
        <v>0</v>
      </c>
      <c r="D1661" s="22">
        <v>0</v>
      </c>
    </row>
    <row r="1662" spans="1:4">
      <c r="A1662" s="22">
        <v>6484.38</v>
      </c>
      <c r="B1662" s="22">
        <v>-113.03</v>
      </c>
      <c r="C1662" s="22">
        <v>0</v>
      </c>
      <c r="D1662" s="22">
        <v>0</v>
      </c>
    </row>
    <row r="1663" spans="1:4">
      <c r="A1663" s="22">
        <v>6488.28</v>
      </c>
      <c r="B1663" s="22">
        <v>-112.16</v>
      </c>
      <c r="C1663" s="22">
        <v>0</v>
      </c>
      <c r="D1663" s="22">
        <v>0</v>
      </c>
    </row>
    <row r="1664" spans="1:4">
      <c r="A1664" s="22">
        <v>6492.19</v>
      </c>
      <c r="B1664" s="22">
        <v>-109.04</v>
      </c>
      <c r="C1664" s="22">
        <v>0</v>
      </c>
      <c r="D1664" s="22">
        <v>0</v>
      </c>
    </row>
    <row r="1665" spans="1:4">
      <c r="A1665" s="22">
        <v>6496.09</v>
      </c>
      <c r="B1665" s="22">
        <v>-108.49</v>
      </c>
      <c r="C1665" s="22">
        <v>0</v>
      </c>
      <c r="D1665" s="22">
        <v>0</v>
      </c>
    </row>
    <row r="1666" spans="1:4">
      <c r="A1666" s="22">
        <v>6500</v>
      </c>
      <c r="B1666" s="22">
        <v>-112.54</v>
      </c>
      <c r="C1666" s="22">
        <v>0</v>
      </c>
      <c r="D1666" s="22">
        <v>0</v>
      </c>
    </row>
    <row r="1667" spans="1:4">
      <c r="A1667" s="22">
        <v>6503.91</v>
      </c>
      <c r="B1667" s="22">
        <v>-112.68</v>
      </c>
      <c r="C1667" s="22">
        <v>0</v>
      </c>
      <c r="D1667" s="22">
        <v>0</v>
      </c>
    </row>
    <row r="1668" spans="1:4">
      <c r="A1668" s="22">
        <v>6507.81</v>
      </c>
      <c r="B1668" s="22">
        <v>-111.21</v>
      </c>
      <c r="C1668" s="22">
        <v>0</v>
      </c>
      <c r="D1668" s="22">
        <v>0</v>
      </c>
    </row>
    <row r="1669" spans="1:4">
      <c r="A1669" s="22">
        <v>6511.72</v>
      </c>
      <c r="B1669" s="22">
        <v>-111.96</v>
      </c>
      <c r="C1669" s="22">
        <v>0</v>
      </c>
      <c r="D1669" s="22">
        <v>0</v>
      </c>
    </row>
    <row r="1670" spans="1:4">
      <c r="A1670" s="22">
        <v>6515.63</v>
      </c>
      <c r="B1670" s="22">
        <v>-113.12</v>
      </c>
      <c r="C1670" s="22">
        <v>0</v>
      </c>
      <c r="D1670" s="22">
        <v>0</v>
      </c>
    </row>
    <row r="1671" spans="1:4">
      <c r="A1671" s="22">
        <v>6519.53</v>
      </c>
      <c r="B1671" s="22">
        <v>-114.2</v>
      </c>
      <c r="C1671" s="22">
        <v>0</v>
      </c>
      <c r="D1671" s="22">
        <v>0</v>
      </c>
    </row>
    <row r="1672" spans="1:4">
      <c r="A1672" s="22">
        <v>6523.44</v>
      </c>
      <c r="B1672" s="22">
        <v>-113.15</v>
      </c>
      <c r="C1672" s="22">
        <v>0</v>
      </c>
      <c r="D1672" s="22">
        <v>0</v>
      </c>
    </row>
    <row r="1673" spans="1:4">
      <c r="A1673" s="22">
        <v>6527.34</v>
      </c>
      <c r="B1673" s="22">
        <v>-112.3</v>
      </c>
      <c r="C1673" s="22">
        <v>0</v>
      </c>
      <c r="D1673" s="22">
        <v>0</v>
      </c>
    </row>
    <row r="1674" spans="1:4">
      <c r="A1674" s="22">
        <v>6531.25</v>
      </c>
      <c r="B1674" s="22">
        <v>-112.65</v>
      </c>
      <c r="C1674" s="22">
        <v>0</v>
      </c>
      <c r="D1674" s="22">
        <v>0</v>
      </c>
    </row>
    <row r="1675" spans="1:4">
      <c r="A1675" s="22">
        <v>6535.16</v>
      </c>
      <c r="B1675" s="22">
        <v>-112.44</v>
      </c>
      <c r="C1675" s="22">
        <v>0</v>
      </c>
      <c r="D1675" s="22">
        <v>0</v>
      </c>
    </row>
    <row r="1676" spans="1:4">
      <c r="A1676" s="22">
        <v>6539.06</v>
      </c>
      <c r="B1676" s="22">
        <v>-112.2</v>
      </c>
      <c r="C1676" s="22">
        <v>0</v>
      </c>
      <c r="D1676" s="22">
        <v>0</v>
      </c>
    </row>
    <row r="1677" spans="1:4">
      <c r="A1677" s="22">
        <v>6542.97</v>
      </c>
      <c r="B1677" s="22">
        <v>-112.62</v>
      </c>
      <c r="C1677" s="22">
        <v>0</v>
      </c>
      <c r="D1677" s="22">
        <v>0</v>
      </c>
    </row>
    <row r="1678" spans="1:4">
      <c r="A1678" s="22">
        <v>6546.88</v>
      </c>
      <c r="B1678" s="22">
        <v>-112.52</v>
      </c>
      <c r="C1678" s="22">
        <v>0</v>
      </c>
      <c r="D1678" s="22">
        <v>0</v>
      </c>
    </row>
    <row r="1679" spans="1:4">
      <c r="A1679" s="22">
        <v>6550.78</v>
      </c>
      <c r="B1679" s="22">
        <v>-112.13</v>
      </c>
      <c r="C1679" s="22">
        <v>0</v>
      </c>
      <c r="D1679" s="22">
        <v>0</v>
      </c>
    </row>
    <row r="1680" spans="1:4">
      <c r="A1680" s="22">
        <v>6554.69</v>
      </c>
      <c r="B1680" s="22">
        <v>-111.36</v>
      </c>
      <c r="C1680" s="22">
        <v>0</v>
      </c>
      <c r="D1680" s="22">
        <v>0</v>
      </c>
    </row>
    <row r="1681" spans="1:4">
      <c r="A1681" s="22">
        <v>6558.59</v>
      </c>
      <c r="B1681" s="22">
        <v>-111.65</v>
      </c>
      <c r="C1681" s="22">
        <v>0</v>
      </c>
      <c r="D1681" s="22">
        <v>0</v>
      </c>
    </row>
    <row r="1682" spans="1:4">
      <c r="A1682" s="22">
        <v>6562.5</v>
      </c>
      <c r="B1682" s="22">
        <v>-112.31</v>
      </c>
      <c r="C1682" s="22">
        <v>0</v>
      </c>
      <c r="D1682" s="22">
        <v>0</v>
      </c>
    </row>
    <row r="1683" spans="1:4">
      <c r="A1683" s="22">
        <v>6566.41</v>
      </c>
      <c r="B1683" s="22">
        <v>-112.3</v>
      </c>
      <c r="C1683" s="22">
        <v>0</v>
      </c>
      <c r="D1683" s="22">
        <v>0</v>
      </c>
    </row>
    <row r="1684" spans="1:4">
      <c r="A1684" s="22">
        <v>6570.31</v>
      </c>
      <c r="B1684" s="22">
        <v>-111.84</v>
      </c>
      <c r="C1684" s="22">
        <v>0</v>
      </c>
      <c r="D1684" s="22">
        <v>0</v>
      </c>
    </row>
    <row r="1685" spans="1:4">
      <c r="A1685" s="22">
        <v>6574.22</v>
      </c>
      <c r="B1685" s="22">
        <v>-111.21</v>
      </c>
      <c r="C1685" s="22">
        <v>0</v>
      </c>
      <c r="D1685" s="22">
        <v>0</v>
      </c>
    </row>
    <row r="1686" spans="1:4">
      <c r="A1686" s="22">
        <v>6578.13</v>
      </c>
      <c r="B1686" s="22">
        <v>-112.17</v>
      </c>
      <c r="C1686" s="22">
        <v>0</v>
      </c>
      <c r="D1686" s="22">
        <v>0</v>
      </c>
    </row>
    <row r="1687" spans="1:4">
      <c r="A1687" s="22">
        <v>6582.03</v>
      </c>
      <c r="B1687" s="22">
        <v>-112.93</v>
      </c>
      <c r="C1687" s="22">
        <v>0</v>
      </c>
      <c r="D1687" s="22">
        <v>0</v>
      </c>
    </row>
    <row r="1688" spans="1:4">
      <c r="A1688" s="22">
        <v>6585.94</v>
      </c>
      <c r="B1688" s="22">
        <v>-112.33</v>
      </c>
      <c r="C1688" s="22">
        <v>0</v>
      </c>
      <c r="D1688" s="22">
        <v>0</v>
      </c>
    </row>
    <row r="1689" spans="1:4">
      <c r="A1689" s="22">
        <v>6589.84</v>
      </c>
      <c r="B1689" s="22">
        <v>-111.63</v>
      </c>
      <c r="C1689" s="22">
        <v>0</v>
      </c>
      <c r="D1689" s="22">
        <v>0</v>
      </c>
    </row>
    <row r="1690" spans="1:4">
      <c r="A1690" s="22">
        <v>6593.75</v>
      </c>
      <c r="B1690" s="22">
        <v>-111.81</v>
      </c>
      <c r="C1690" s="22">
        <v>0</v>
      </c>
      <c r="D1690" s="22">
        <v>0</v>
      </c>
    </row>
    <row r="1691" spans="1:4">
      <c r="A1691" s="22">
        <v>6597.66</v>
      </c>
      <c r="B1691" s="22">
        <v>-112.04</v>
      </c>
      <c r="C1691" s="22">
        <v>0</v>
      </c>
      <c r="D1691" s="22">
        <v>0</v>
      </c>
    </row>
    <row r="1692" spans="1:4">
      <c r="A1692" s="22">
        <v>6601.56</v>
      </c>
      <c r="B1692" s="22">
        <v>-110.76</v>
      </c>
      <c r="C1692" s="22">
        <v>0</v>
      </c>
      <c r="D1692" s="22">
        <v>0</v>
      </c>
    </row>
    <row r="1693" spans="1:4">
      <c r="A1693" s="22">
        <v>6605.47</v>
      </c>
      <c r="B1693" s="22">
        <v>-109.9</v>
      </c>
      <c r="C1693" s="22">
        <v>0</v>
      </c>
      <c r="D1693" s="22">
        <v>0</v>
      </c>
    </row>
    <row r="1694" spans="1:4">
      <c r="A1694" s="22">
        <v>6609.38</v>
      </c>
      <c r="B1694" s="22">
        <v>-111.71</v>
      </c>
      <c r="C1694" s="22">
        <v>0</v>
      </c>
      <c r="D1694" s="22">
        <v>0</v>
      </c>
    </row>
    <row r="1695" spans="1:4">
      <c r="A1695" s="22">
        <v>6613.28</v>
      </c>
      <c r="B1695" s="22">
        <v>-112.07</v>
      </c>
      <c r="C1695" s="22">
        <v>0</v>
      </c>
      <c r="D1695" s="22">
        <v>0</v>
      </c>
    </row>
    <row r="1696" spans="1:4">
      <c r="A1696" s="22">
        <v>6617.19</v>
      </c>
      <c r="B1696" s="22">
        <v>-111.62</v>
      </c>
      <c r="C1696" s="22">
        <v>0</v>
      </c>
      <c r="D1696" s="22">
        <v>0</v>
      </c>
    </row>
    <row r="1697" spans="1:4">
      <c r="A1697" s="22">
        <v>6621.09</v>
      </c>
      <c r="B1697" s="22">
        <v>-112.48</v>
      </c>
      <c r="C1697" s="22">
        <v>0</v>
      </c>
      <c r="D1697" s="22">
        <v>0</v>
      </c>
    </row>
    <row r="1698" spans="1:4">
      <c r="A1698" s="22">
        <v>6625</v>
      </c>
      <c r="B1698" s="22">
        <v>-112.6</v>
      </c>
      <c r="C1698" s="22">
        <v>0</v>
      </c>
      <c r="D1698" s="22">
        <v>0</v>
      </c>
    </row>
    <row r="1699" spans="1:4">
      <c r="A1699" s="22">
        <v>6628.91</v>
      </c>
      <c r="B1699" s="22">
        <v>-112.79</v>
      </c>
      <c r="C1699" s="22">
        <v>0</v>
      </c>
      <c r="D1699" s="22">
        <v>0</v>
      </c>
    </row>
    <row r="1700" spans="1:4">
      <c r="A1700" s="22">
        <v>6632.81</v>
      </c>
      <c r="B1700" s="22">
        <v>-112.37</v>
      </c>
      <c r="C1700" s="22">
        <v>0</v>
      </c>
      <c r="D1700" s="22">
        <v>0</v>
      </c>
    </row>
    <row r="1701" spans="1:4">
      <c r="A1701" s="22">
        <v>6636.72</v>
      </c>
      <c r="B1701" s="22">
        <v>-111.83</v>
      </c>
      <c r="C1701" s="22">
        <v>0</v>
      </c>
      <c r="D1701" s="22">
        <v>0</v>
      </c>
    </row>
    <row r="1702" spans="1:4">
      <c r="A1702" s="22">
        <v>6640.63</v>
      </c>
      <c r="B1702" s="22">
        <v>-112.57</v>
      </c>
      <c r="C1702" s="22">
        <v>0</v>
      </c>
      <c r="D1702" s="22">
        <v>0</v>
      </c>
    </row>
    <row r="1703" spans="1:4">
      <c r="A1703" s="22">
        <v>6644.53</v>
      </c>
      <c r="B1703" s="22">
        <v>-112.66</v>
      </c>
      <c r="C1703" s="22">
        <v>0</v>
      </c>
      <c r="D1703" s="22">
        <v>0</v>
      </c>
    </row>
    <row r="1704" spans="1:4">
      <c r="A1704" s="22">
        <v>6648.44</v>
      </c>
      <c r="B1704" s="22">
        <v>-111.94</v>
      </c>
      <c r="C1704" s="22">
        <v>0</v>
      </c>
      <c r="D1704" s="22">
        <v>0</v>
      </c>
    </row>
    <row r="1705" spans="1:4">
      <c r="A1705" s="22">
        <v>6652.34</v>
      </c>
      <c r="B1705" s="22">
        <v>-111.63</v>
      </c>
      <c r="C1705" s="22">
        <v>0</v>
      </c>
      <c r="D1705" s="22">
        <v>0</v>
      </c>
    </row>
    <row r="1706" spans="1:4">
      <c r="A1706" s="22">
        <v>6656.25</v>
      </c>
      <c r="B1706" s="22">
        <v>-112.18</v>
      </c>
      <c r="C1706" s="22">
        <v>0</v>
      </c>
      <c r="D1706" s="22">
        <v>0</v>
      </c>
    </row>
    <row r="1707" spans="1:4">
      <c r="A1707" s="22">
        <v>6660.16</v>
      </c>
      <c r="B1707" s="22">
        <v>-111.25</v>
      </c>
      <c r="C1707" s="22">
        <v>0</v>
      </c>
      <c r="D1707" s="22">
        <v>0</v>
      </c>
    </row>
    <row r="1708" spans="1:4">
      <c r="A1708" s="22">
        <v>6664.06</v>
      </c>
      <c r="B1708" s="22">
        <v>-107.43</v>
      </c>
      <c r="C1708" s="22">
        <v>0</v>
      </c>
      <c r="D1708" s="22">
        <v>0</v>
      </c>
    </row>
    <row r="1709" spans="1:4">
      <c r="A1709" s="22">
        <v>6667.97</v>
      </c>
      <c r="B1709" s="22">
        <v>-107.5</v>
      </c>
      <c r="C1709" s="22">
        <v>0</v>
      </c>
      <c r="D1709" s="22">
        <v>0</v>
      </c>
    </row>
    <row r="1710" spans="1:4">
      <c r="A1710" s="22">
        <v>6671.88</v>
      </c>
      <c r="B1710" s="22">
        <v>-112.75</v>
      </c>
      <c r="C1710" s="22">
        <v>0</v>
      </c>
      <c r="D1710" s="22">
        <v>0</v>
      </c>
    </row>
    <row r="1711" spans="1:4">
      <c r="A1711" s="22">
        <v>6675.78</v>
      </c>
      <c r="B1711" s="22">
        <v>-113.51</v>
      </c>
      <c r="C1711" s="22">
        <v>0</v>
      </c>
      <c r="D1711" s="22">
        <v>0</v>
      </c>
    </row>
    <row r="1712" spans="1:4">
      <c r="A1712" s="22">
        <v>6679.69</v>
      </c>
      <c r="B1712" s="22">
        <v>-111.82</v>
      </c>
      <c r="C1712" s="22">
        <v>0</v>
      </c>
      <c r="D1712" s="22">
        <v>0</v>
      </c>
    </row>
    <row r="1713" spans="1:4">
      <c r="A1713" s="22">
        <v>6683.59</v>
      </c>
      <c r="B1713" s="22">
        <v>-111.27</v>
      </c>
      <c r="C1713" s="22">
        <v>0</v>
      </c>
      <c r="D1713" s="22">
        <v>0</v>
      </c>
    </row>
    <row r="1714" spans="1:4">
      <c r="A1714" s="22">
        <v>6687.5</v>
      </c>
      <c r="B1714" s="22">
        <v>-113.47</v>
      </c>
      <c r="C1714" s="22">
        <v>0</v>
      </c>
      <c r="D1714" s="22">
        <v>0</v>
      </c>
    </row>
    <row r="1715" spans="1:4">
      <c r="A1715" s="22">
        <v>6691.41</v>
      </c>
      <c r="B1715" s="22">
        <v>-113.28</v>
      </c>
      <c r="C1715" s="22">
        <v>0</v>
      </c>
      <c r="D1715" s="22">
        <v>0</v>
      </c>
    </row>
    <row r="1716" spans="1:4">
      <c r="A1716" s="22">
        <v>6695.31</v>
      </c>
      <c r="B1716" s="22">
        <v>-111.92</v>
      </c>
      <c r="C1716" s="22">
        <v>0</v>
      </c>
      <c r="D1716" s="22">
        <v>0</v>
      </c>
    </row>
    <row r="1717" spans="1:4">
      <c r="A1717" s="22">
        <v>6699.22</v>
      </c>
      <c r="B1717" s="22">
        <v>-112.89</v>
      </c>
      <c r="C1717" s="22">
        <v>0</v>
      </c>
      <c r="D1717" s="22">
        <v>0</v>
      </c>
    </row>
    <row r="1718" spans="1:4">
      <c r="A1718" s="22">
        <v>6703.13</v>
      </c>
      <c r="B1718" s="22">
        <v>-114.64</v>
      </c>
      <c r="C1718" s="22">
        <v>0</v>
      </c>
      <c r="D1718" s="22">
        <v>0</v>
      </c>
    </row>
    <row r="1719" spans="1:4">
      <c r="A1719" s="22">
        <v>6707.03</v>
      </c>
      <c r="B1719" s="22">
        <v>-113.81</v>
      </c>
      <c r="C1719" s="22">
        <v>0</v>
      </c>
      <c r="D1719" s="22">
        <v>0</v>
      </c>
    </row>
    <row r="1720" spans="1:4">
      <c r="A1720" s="22">
        <v>6710.94</v>
      </c>
      <c r="B1720" s="22">
        <v>-111.53</v>
      </c>
      <c r="C1720" s="22">
        <v>0</v>
      </c>
      <c r="D1720" s="22">
        <v>0</v>
      </c>
    </row>
    <row r="1721" spans="1:4">
      <c r="A1721" s="22">
        <v>6714.84</v>
      </c>
      <c r="B1721" s="22">
        <v>-111.81</v>
      </c>
      <c r="C1721" s="22">
        <v>0</v>
      </c>
      <c r="D1721" s="22">
        <v>0</v>
      </c>
    </row>
    <row r="1722" spans="1:4">
      <c r="A1722" s="22">
        <v>6718.75</v>
      </c>
      <c r="B1722" s="22">
        <v>-114.33</v>
      </c>
      <c r="C1722" s="22">
        <v>0</v>
      </c>
      <c r="D1722" s="22">
        <v>0</v>
      </c>
    </row>
    <row r="1723" spans="1:4">
      <c r="A1723" s="22">
        <v>6722.66</v>
      </c>
      <c r="B1723" s="22">
        <v>-115.12</v>
      </c>
      <c r="C1723" s="22">
        <v>0</v>
      </c>
      <c r="D1723" s="22">
        <v>0</v>
      </c>
    </row>
    <row r="1724" spans="1:4">
      <c r="A1724" s="22">
        <v>6726.56</v>
      </c>
      <c r="B1724" s="22">
        <v>-114.86</v>
      </c>
      <c r="C1724" s="22">
        <v>0</v>
      </c>
      <c r="D1724" s="22">
        <v>0</v>
      </c>
    </row>
    <row r="1725" spans="1:4">
      <c r="A1725" s="22">
        <v>6730.47</v>
      </c>
      <c r="B1725" s="22">
        <v>-114.75</v>
      </c>
      <c r="C1725" s="22">
        <v>0</v>
      </c>
      <c r="D1725" s="22">
        <v>0</v>
      </c>
    </row>
    <row r="1726" spans="1:4">
      <c r="A1726" s="22">
        <v>6734.38</v>
      </c>
      <c r="B1726" s="22">
        <v>-114.84</v>
      </c>
      <c r="C1726" s="22">
        <v>0</v>
      </c>
      <c r="D1726" s="22">
        <v>0</v>
      </c>
    </row>
    <row r="1727" spans="1:4">
      <c r="A1727" s="22">
        <v>6738.28</v>
      </c>
      <c r="B1727" s="22">
        <v>-114.6</v>
      </c>
      <c r="C1727" s="22">
        <v>0</v>
      </c>
      <c r="D1727" s="22">
        <v>0</v>
      </c>
    </row>
    <row r="1728" spans="1:4">
      <c r="A1728" s="22">
        <v>6742.19</v>
      </c>
      <c r="B1728" s="22">
        <v>-113.8</v>
      </c>
      <c r="C1728" s="22">
        <v>0</v>
      </c>
      <c r="D1728" s="22">
        <v>0</v>
      </c>
    </row>
    <row r="1729" spans="1:4">
      <c r="A1729" s="22">
        <v>6746.09</v>
      </c>
      <c r="B1729" s="22">
        <v>-114.59</v>
      </c>
      <c r="C1729" s="22">
        <v>0</v>
      </c>
      <c r="D1729" s="22">
        <v>0</v>
      </c>
    </row>
    <row r="1730" spans="1:4">
      <c r="A1730" s="22">
        <v>6750</v>
      </c>
      <c r="B1730" s="22">
        <v>-115.5</v>
      </c>
      <c r="C1730" s="22">
        <v>0</v>
      </c>
      <c r="D1730" s="22">
        <v>0</v>
      </c>
    </row>
    <row r="1731" spans="1:4">
      <c r="A1731" s="22">
        <v>6753.91</v>
      </c>
      <c r="B1731" s="22">
        <v>-115.43</v>
      </c>
      <c r="C1731" s="22">
        <v>0</v>
      </c>
      <c r="D1731" s="22">
        <v>0</v>
      </c>
    </row>
    <row r="1732" spans="1:4">
      <c r="A1732" s="22">
        <v>6757.81</v>
      </c>
      <c r="B1732" s="22">
        <v>-111.61</v>
      </c>
      <c r="C1732" s="22">
        <v>0</v>
      </c>
      <c r="D1732" s="22">
        <v>0</v>
      </c>
    </row>
    <row r="1733" spans="1:4">
      <c r="A1733" s="22">
        <v>6761.72</v>
      </c>
      <c r="B1733" s="22">
        <v>-110.25</v>
      </c>
      <c r="C1733" s="22">
        <v>0</v>
      </c>
      <c r="D1733" s="22">
        <v>0</v>
      </c>
    </row>
    <row r="1734" spans="1:4">
      <c r="A1734" s="22">
        <v>6765.63</v>
      </c>
      <c r="B1734" s="22">
        <v>-114.01</v>
      </c>
      <c r="C1734" s="22">
        <v>0</v>
      </c>
      <c r="D1734" s="22">
        <v>0</v>
      </c>
    </row>
    <row r="1735" spans="1:4">
      <c r="A1735" s="22">
        <v>6769.53</v>
      </c>
      <c r="B1735" s="22">
        <v>-115.2</v>
      </c>
      <c r="C1735" s="22">
        <v>0</v>
      </c>
      <c r="D1735" s="22">
        <v>0</v>
      </c>
    </row>
    <row r="1736" spans="1:4">
      <c r="A1736" s="22">
        <v>6773.44</v>
      </c>
      <c r="B1736" s="22">
        <v>-113.82</v>
      </c>
      <c r="C1736" s="22">
        <v>0</v>
      </c>
      <c r="D1736" s="22">
        <v>0</v>
      </c>
    </row>
    <row r="1737" spans="1:4">
      <c r="A1737" s="22">
        <v>6777.34</v>
      </c>
      <c r="B1737" s="22">
        <v>-113.26</v>
      </c>
      <c r="C1737" s="22">
        <v>0</v>
      </c>
      <c r="D1737" s="22">
        <v>0</v>
      </c>
    </row>
    <row r="1738" spans="1:4">
      <c r="A1738" s="22">
        <v>6781.25</v>
      </c>
      <c r="B1738" s="22">
        <v>-114.63</v>
      </c>
      <c r="C1738" s="22">
        <v>0</v>
      </c>
      <c r="D1738" s="22">
        <v>0</v>
      </c>
    </row>
    <row r="1739" spans="1:4">
      <c r="A1739" s="22">
        <v>6785.16</v>
      </c>
      <c r="B1739" s="22">
        <v>-114.42</v>
      </c>
      <c r="C1739" s="22">
        <v>0</v>
      </c>
      <c r="D1739" s="22">
        <v>0</v>
      </c>
    </row>
    <row r="1740" spans="1:4">
      <c r="A1740" s="22">
        <v>6789.06</v>
      </c>
      <c r="B1740" s="22">
        <v>-111.42</v>
      </c>
      <c r="C1740" s="22">
        <v>0</v>
      </c>
      <c r="D1740" s="22">
        <v>0</v>
      </c>
    </row>
    <row r="1741" spans="1:4">
      <c r="A1741" s="22">
        <v>6792.97</v>
      </c>
      <c r="B1741" s="22">
        <v>-112.59</v>
      </c>
      <c r="C1741" s="22">
        <v>0</v>
      </c>
      <c r="D1741" s="22">
        <v>0</v>
      </c>
    </row>
    <row r="1742" spans="1:4">
      <c r="A1742" s="22">
        <v>6796.88</v>
      </c>
      <c r="B1742" s="22">
        <v>-114.57</v>
      </c>
      <c r="C1742" s="22">
        <v>0</v>
      </c>
      <c r="D1742" s="22">
        <v>0</v>
      </c>
    </row>
    <row r="1743" spans="1:4">
      <c r="A1743" s="22">
        <v>6800.78</v>
      </c>
      <c r="B1743" s="22">
        <v>-114.56</v>
      </c>
      <c r="C1743" s="22">
        <v>0</v>
      </c>
      <c r="D1743" s="22">
        <v>0</v>
      </c>
    </row>
    <row r="1744" spans="1:4">
      <c r="A1744" s="22">
        <v>6804.69</v>
      </c>
      <c r="B1744" s="22">
        <v>-113.34</v>
      </c>
      <c r="C1744" s="22">
        <v>0</v>
      </c>
      <c r="D1744" s="22">
        <v>0</v>
      </c>
    </row>
    <row r="1745" spans="1:4">
      <c r="A1745" s="22">
        <v>6808.59</v>
      </c>
      <c r="B1745" s="22">
        <v>-111.87</v>
      </c>
      <c r="C1745" s="22">
        <v>0</v>
      </c>
      <c r="D1745" s="22">
        <v>0</v>
      </c>
    </row>
    <row r="1746" spans="1:4">
      <c r="A1746" s="22">
        <v>6812.5</v>
      </c>
      <c r="B1746" s="22">
        <v>-113.82</v>
      </c>
      <c r="C1746" s="22">
        <v>0</v>
      </c>
      <c r="D1746" s="22">
        <v>0</v>
      </c>
    </row>
    <row r="1747" spans="1:4">
      <c r="A1747" s="22">
        <v>6816.41</v>
      </c>
      <c r="B1747" s="22">
        <v>-114.32</v>
      </c>
      <c r="C1747" s="22">
        <v>0</v>
      </c>
      <c r="D1747" s="22">
        <v>0</v>
      </c>
    </row>
    <row r="1748" spans="1:4">
      <c r="A1748" s="22">
        <v>6820.31</v>
      </c>
      <c r="B1748" s="22">
        <v>-113.07</v>
      </c>
      <c r="C1748" s="22">
        <v>0</v>
      </c>
      <c r="D1748" s="22">
        <v>0</v>
      </c>
    </row>
    <row r="1749" spans="1:4">
      <c r="A1749" s="22">
        <v>6824.22</v>
      </c>
      <c r="B1749" s="22">
        <v>-112.54</v>
      </c>
      <c r="C1749" s="22">
        <v>0</v>
      </c>
      <c r="D1749" s="22">
        <v>0</v>
      </c>
    </row>
    <row r="1750" spans="1:4">
      <c r="A1750" s="22">
        <v>6828.13</v>
      </c>
      <c r="B1750" s="22">
        <v>-114.23</v>
      </c>
      <c r="C1750" s="22">
        <v>0</v>
      </c>
      <c r="D1750" s="22">
        <v>0</v>
      </c>
    </row>
    <row r="1751" spans="1:4">
      <c r="A1751" s="22">
        <v>6832.03</v>
      </c>
      <c r="B1751" s="22">
        <v>-114.5</v>
      </c>
      <c r="C1751" s="22">
        <v>0</v>
      </c>
      <c r="D1751" s="22">
        <v>0</v>
      </c>
    </row>
    <row r="1752" spans="1:4">
      <c r="A1752" s="22">
        <v>6835.94</v>
      </c>
      <c r="B1752" s="22">
        <v>-111.85</v>
      </c>
      <c r="C1752" s="22">
        <v>0</v>
      </c>
      <c r="D1752" s="22">
        <v>0</v>
      </c>
    </row>
    <row r="1753" spans="1:4">
      <c r="A1753" s="22">
        <v>6839.84</v>
      </c>
      <c r="B1753" s="22">
        <v>-111.2</v>
      </c>
      <c r="C1753" s="22">
        <v>0</v>
      </c>
      <c r="D1753" s="22">
        <v>0</v>
      </c>
    </row>
    <row r="1754" spans="1:4">
      <c r="A1754" s="22">
        <v>6843.75</v>
      </c>
      <c r="B1754" s="22">
        <v>-113.49</v>
      </c>
      <c r="C1754" s="22">
        <v>0</v>
      </c>
      <c r="D1754" s="22">
        <v>0</v>
      </c>
    </row>
    <row r="1755" spans="1:4">
      <c r="A1755" s="22">
        <v>6847.66</v>
      </c>
      <c r="B1755" s="22">
        <v>-114.41</v>
      </c>
      <c r="C1755" s="22">
        <v>0</v>
      </c>
      <c r="D1755" s="22">
        <v>0</v>
      </c>
    </row>
    <row r="1756" spans="1:4">
      <c r="A1756" s="22">
        <v>6851.56</v>
      </c>
      <c r="B1756" s="22">
        <v>-112.92</v>
      </c>
      <c r="C1756" s="22">
        <v>0</v>
      </c>
      <c r="D1756" s="22">
        <v>0</v>
      </c>
    </row>
    <row r="1757" spans="1:4">
      <c r="A1757" s="22">
        <v>6855.47</v>
      </c>
      <c r="B1757" s="22">
        <v>-112.9</v>
      </c>
      <c r="C1757" s="22">
        <v>0</v>
      </c>
      <c r="D1757" s="22">
        <v>0</v>
      </c>
    </row>
    <row r="1758" spans="1:4">
      <c r="A1758" s="22">
        <v>6859.38</v>
      </c>
      <c r="B1758" s="22">
        <v>-115.13</v>
      </c>
      <c r="C1758" s="22">
        <v>0</v>
      </c>
      <c r="D1758" s="22">
        <v>0</v>
      </c>
    </row>
    <row r="1759" spans="1:4">
      <c r="A1759" s="22">
        <v>6863.28</v>
      </c>
      <c r="B1759" s="22">
        <v>-114.3</v>
      </c>
      <c r="C1759" s="22">
        <v>0</v>
      </c>
      <c r="D1759" s="22">
        <v>0</v>
      </c>
    </row>
    <row r="1760" spans="1:4">
      <c r="A1760" s="22">
        <v>6867.19</v>
      </c>
      <c r="B1760" s="22">
        <v>-111.08</v>
      </c>
      <c r="C1760" s="22">
        <v>0</v>
      </c>
      <c r="D1760" s="22">
        <v>0</v>
      </c>
    </row>
    <row r="1761" spans="1:4">
      <c r="A1761" s="22">
        <v>6871.09</v>
      </c>
      <c r="B1761" s="22">
        <v>-110.43</v>
      </c>
      <c r="C1761" s="22">
        <v>0</v>
      </c>
      <c r="D1761" s="22">
        <v>0</v>
      </c>
    </row>
    <row r="1762" spans="1:4">
      <c r="A1762" s="22">
        <v>6875</v>
      </c>
      <c r="B1762" s="22">
        <v>-113.69</v>
      </c>
      <c r="C1762" s="22">
        <v>0</v>
      </c>
      <c r="D1762" s="22">
        <v>0</v>
      </c>
    </row>
    <row r="1763" spans="1:4">
      <c r="A1763" s="22">
        <v>6878.91</v>
      </c>
      <c r="B1763" s="22">
        <v>-114.24</v>
      </c>
      <c r="C1763" s="22">
        <v>0</v>
      </c>
      <c r="D1763" s="22">
        <v>0</v>
      </c>
    </row>
    <row r="1764" spans="1:4">
      <c r="A1764" s="22">
        <v>6882.81</v>
      </c>
      <c r="B1764" s="22">
        <v>-113.32</v>
      </c>
      <c r="C1764" s="22">
        <v>0</v>
      </c>
      <c r="D1764" s="22">
        <v>0</v>
      </c>
    </row>
    <row r="1765" spans="1:4">
      <c r="A1765" s="22">
        <v>6886.72</v>
      </c>
      <c r="B1765" s="22">
        <v>-112.46</v>
      </c>
      <c r="C1765" s="22">
        <v>0</v>
      </c>
      <c r="D1765" s="22">
        <v>0</v>
      </c>
    </row>
    <row r="1766" spans="1:4">
      <c r="A1766" s="22">
        <v>6890.63</v>
      </c>
      <c r="B1766" s="22">
        <v>-114.27</v>
      </c>
      <c r="C1766" s="22">
        <v>0</v>
      </c>
      <c r="D1766" s="22">
        <v>0</v>
      </c>
    </row>
    <row r="1767" spans="1:4">
      <c r="A1767" s="22">
        <v>6894.53</v>
      </c>
      <c r="B1767" s="22">
        <v>-115.08</v>
      </c>
      <c r="C1767" s="22">
        <v>0</v>
      </c>
      <c r="D1767" s="22">
        <v>0</v>
      </c>
    </row>
    <row r="1768" spans="1:4">
      <c r="A1768" s="22">
        <v>6898.44</v>
      </c>
      <c r="B1768" s="22">
        <v>-110.7</v>
      </c>
      <c r="C1768" s="22">
        <v>0</v>
      </c>
      <c r="D1768" s="22">
        <v>0</v>
      </c>
    </row>
    <row r="1769" spans="1:4">
      <c r="A1769" s="22">
        <v>6902.34</v>
      </c>
      <c r="B1769" s="22">
        <v>-110.53</v>
      </c>
      <c r="C1769" s="22">
        <v>0</v>
      </c>
      <c r="D1769" s="22">
        <v>0</v>
      </c>
    </row>
    <row r="1770" spans="1:4">
      <c r="A1770" s="22">
        <v>6906.25</v>
      </c>
      <c r="B1770" s="22">
        <v>-114.73</v>
      </c>
      <c r="C1770" s="22">
        <v>0</v>
      </c>
      <c r="D1770" s="22">
        <v>0</v>
      </c>
    </row>
    <row r="1771" spans="1:4">
      <c r="A1771" s="22">
        <v>6910.16</v>
      </c>
      <c r="B1771" s="22">
        <v>-114.92</v>
      </c>
      <c r="C1771" s="22">
        <v>0</v>
      </c>
      <c r="D1771" s="22">
        <v>0</v>
      </c>
    </row>
    <row r="1772" spans="1:4">
      <c r="A1772" s="22">
        <v>6914.06</v>
      </c>
      <c r="B1772" s="22">
        <v>-113.92</v>
      </c>
      <c r="C1772" s="22">
        <v>0</v>
      </c>
      <c r="D1772" s="22">
        <v>0</v>
      </c>
    </row>
    <row r="1773" spans="1:4">
      <c r="A1773" s="22">
        <v>6917.97</v>
      </c>
      <c r="B1773" s="22">
        <v>-114.54</v>
      </c>
      <c r="C1773" s="22">
        <v>0</v>
      </c>
      <c r="D1773" s="22">
        <v>0</v>
      </c>
    </row>
    <row r="1774" spans="1:4">
      <c r="A1774" s="22">
        <v>6921.88</v>
      </c>
      <c r="B1774" s="22">
        <v>-115.88</v>
      </c>
      <c r="C1774" s="22">
        <v>0</v>
      </c>
      <c r="D1774" s="22">
        <v>0</v>
      </c>
    </row>
    <row r="1775" spans="1:4">
      <c r="A1775" s="22">
        <v>6925.78</v>
      </c>
      <c r="B1775" s="22">
        <v>-115.63</v>
      </c>
      <c r="C1775" s="22">
        <v>0</v>
      </c>
      <c r="D1775" s="22">
        <v>0</v>
      </c>
    </row>
    <row r="1776" spans="1:4">
      <c r="A1776" s="22">
        <v>6929.69</v>
      </c>
      <c r="B1776" s="22">
        <v>-114.37</v>
      </c>
      <c r="C1776" s="22">
        <v>0</v>
      </c>
      <c r="D1776" s="22">
        <v>0</v>
      </c>
    </row>
    <row r="1777" spans="1:4">
      <c r="A1777" s="22">
        <v>6933.59</v>
      </c>
      <c r="B1777" s="22">
        <v>-115.1</v>
      </c>
      <c r="C1777" s="22">
        <v>0</v>
      </c>
      <c r="D1777" s="22">
        <v>0</v>
      </c>
    </row>
    <row r="1778" spans="1:4">
      <c r="A1778" s="22">
        <v>6937.5</v>
      </c>
      <c r="B1778" s="22">
        <v>-116.76</v>
      </c>
      <c r="C1778" s="22">
        <v>0</v>
      </c>
      <c r="D1778" s="22">
        <v>0</v>
      </c>
    </row>
    <row r="1779" spans="1:4">
      <c r="A1779" s="22">
        <v>6941.41</v>
      </c>
      <c r="B1779" s="22">
        <v>-115.48</v>
      </c>
      <c r="C1779" s="22">
        <v>0</v>
      </c>
      <c r="D1779" s="22">
        <v>0</v>
      </c>
    </row>
    <row r="1780" spans="1:4">
      <c r="A1780" s="22">
        <v>6945.31</v>
      </c>
      <c r="B1780" s="22">
        <v>-110.75</v>
      </c>
      <c r="C1780" s="22">
        <v>0</v>
      </c>
      <c r="D1780" s="22">
        <v>0</v>
      </c>
    </row>
    <row r="1781" spans="1:4">
      <c r="A1781" s="22">
        <v>6949.22</v>
      </c>
      <c r="B1781" s="22">
        <v>-109.51</v>
      </c>
      <c r="C1781" s="22">
        <v>0</v>
      </c>
      <c r="D1781" s="22">
        <v>0</v>
      </c>
    </row>
    <row r="1782" spans="1:4">
      <c r="A1782" s="22">
        <v>6953.13</v>
      </c>
      <c r="B1782" s="22">
        <v>-114.52</v>
      </c>
      <c r="C1782" s="22">
        <v>0</v>
      </c>
      <c r="D1782" s="22">
        <v>0</v>
      </c>
    </row>
    <row r="1783" spans="1:4">
      <c r="A1783" s="22">
        <v>6957.03</v>
      </c>
      <c r="B1783" s="22">
        <v>-115.46</v>
      </c>
      <c r="C1783" s="22">
        <v>0</v>
      </c>
      <c r="D1783" s="22">
        <v>0</v>
      </c>
    </row>
    <row r="1784" spans="1:4">
      <c r="A1784" s="22">
        <v>6960.94</v>
      </c>
      <c r="B1784" s="22">
        <v>-113.53</v>
      </c>
      <c r="C1784" s="22">
        <v>0</v>
      </c>
      <c r="D1784" s="22">
        <v>0</v>
      </c>
    </row>
    <row r="1785" spans="1:4">
      <c r="A1785" s="22">
        <v>6964.84</v>
      </c>
      <c r="B1785" s="22">
        <v>-112.67</v>
      </c>
      <c r="C1785" s="22">
        <v>0</v>
      </c>
      <c r="D1785" s="22">
        <v>0</v>
      </c>
    </row>
    <row r="1786" spans="1:4">
      <c r="A1786" s="22">
        <v>6968.75</v>
      </c>
      <c r="B1786" s="22">
        <v>-113.62</v>
      </c>
      <c r="C1786" s="22">
        <v>0</v>
      </c>
      <c r="D1786" s="22">
        <v>0</v>
      </c>
    </row>
    <row r="1787" spans="1:4">
      <c r="A1787" s="22">
        <v>6972.66</v>
      </c>
      <c r="B1787" s="22">
        <v>-113.43</v>
      </c>
      <c r="C1787" s="22">
        <v>0</v>
      </c>
      <c r="D1787" s="22">
        <v>0</v>
      </c>
    </row>
    <row r="1788" spans="1:4">
      <c r="A1788" s="22">
        <v>6976.56</v>
      </c>
      <c r="B1788" s="22">
        <v>-112.51</v>
      </c>
      <c r="C1788" s="22">
        <v>0</v>
      </c>
      <c r="D1788" s="22">
        <v>0</v>
      </c>
    </row>
    <row r="1789" spans="1:4">
      <c r="A1789" s="22">
        <v>6980.47</v>
      </c>
      <c r="B1789" s="22">
        <v>-112.51</v>
      </c>
      <c r="C1789" s="22">
        <v>0</v>
      </c>
      <c r="D1789" s="22">
        <v>0</v>
      </c>
    </row>
    <row r="1790" spans="1:4">
      <c r="A1790" s="22">
        <v>6984.38</v>
      </c>
      <c r="B1790" s="22">
        <v>-113.92</v>
      </c>
      <c r="C1790" s="22">
        <v>0</v>
      </c>
      <c r="D1790" s="22">
        <v>0</v>
      </c>
    </row>
    <row r="1791" spans="1:4">
      <c r="A1791" s="22">
        <v>6988.28</v>
      </c>
      <c r="B1791" s="22">
        <v>-114.29</v>
      </c>
      <c r="C1791" s="22">
        <v>0</v>
      </c>
      <c r="D1791" s="22">
        <v>0</v>
      </c>
    </row>
    <row r="1792" spans="1:4">
      <c r="A1792" s="22">
        <v>6992.19</v>
      </c>
      <c r="B1792" s="22">
        <v>-113.47</v>
      </c>
      <c r="C1792" s="22">
        <v>0</v>
      </c>
      <c r="D1792" s="22">
        <v>0</v>
      </c>
    </row>
    <row r="1793" spans="1:4">
      <c r="A1793" s="22">
        <v>6996.09</v>
      </c>
      <c r="B1793" s="22">
        <v>-112.57</v>
      </c>
      <c r="C1793" s="22">
        <v>0</v>
      </c>
      <c r="D1793" s="22">
        <v>0</v>
      </c>
    </row>
    <row r="1794" spans="1:4">
      <c r="A1794" s="22">
        <v>7000</v>
      </c>
      <c r="B1794" s="22">
        <v>-113.47</v>
      </c>
      <c r="C1794" s="22">
        <v>0</v>
      </c>
      <c r="D1794" s="22">
        <v>0</v>
      </c>
    </row>
    <row r="1795" spans="1:4">
      <c r="A1795" s="22">
        <v>7003.91</v>
      </c>
      <c r="B1795" s="22">
        <v>-114.05</v>
      </c>
      <c r="C1795" s="22">
        <v>0</v>
      </c>
      <c r="D1795" s="22">
        <v>0</v>
      </c>
    </row>
    <row r="1796" spans="1:4">
      <c r="A1796" s="22">
        <v>7007.81</v>
      </c>
      <c r="B1796" s="22">
        <v>-111.45</v>
      </c>
      <c r="C1796" s="22">
        <v>0</v>
      </c>
      <c r="D1796" s="22">
        <v>0</v>
      </c>
    </row>
    <row r="1797" spans="1:4">
      <c r="A1797" s="22">
        <v>7011.72</v>
      </c>
      <c r="B1797" s="22">
        <v>-110.53</v>
      </c>
      <c r="C1797" s="22">
        <v>0</v>
      </c>
      <c r="D1797" s="22">
        <v>0</v>
      </c>
    </row>
    <row r="1798" spans="1:4">
      <c r="A1798" s="22">
        <v>7015.63</v>
      </c>
      <c r="B1798" s="22">
        <v>-113.3</v>
      </c>
      <c r="C1798" s="22">
        <v>0</v>
      </c>
      <c r="D1798" s="22">
        <v>0</v>
      </c>
    </row>
    <row r="1799" spans="1:4">
      <c r="A1799" s="22">
        <v>7019.53</v>
      </c>
      <c r="B1799" s="22">
        <v>-113.55</v>
      </c>
      <c r="C1799" s="22">
        <v>0</v>
      </c>
      <c r="D1799" s="22">
        <v>0</v>
      </c>
    </row>
    <row r="1800" spans="1:4">
      <c r="A1800" s="22">
        <v>7023.44</v>
      </c>
      <c r="B1800" s="22">
        <v>-111.65</v>
      </c>
      <c r="C1800" s="22">
        <v>0</v>
      </c>
      <c r="D1800" s="22">
        <v>0</v>
      </c>
    </row>
    <row r="1801" spans="1:4">
      <c r="A1801" s="22">
        <v>7027.34</v>
      </c>
      <c r="B1801" s="22">
        <v>-111.1</v>
      </c>
      <c r="C1801" s="22">
        <v>0</v>
      </c>
      <c r="D1801" s="22">
        <v>0</v>
      </c>
    </row>
    <row r="1802" spans="1:4">
      <c r="A1802" s="22">
        <v>7031.25</v>
      </c>
      <c r="B1802" s="22">
        <v>-113.58</v>
      </c>
      <c r="C1802" s="22">
        <v>0</v>
      </c>
      <c r="D1802" s="22">
        <v>0</v>
      </c>
    </row>
    <row r="1803" spans="1:4">
      <c r="A1803" s="22">
        <v>7035.16</v>
      </c>
      <c r="B1803" s="22">
        <v>-114.85</v>
      </c>
      <c r="C1803" s="22">
        <v>0</v>
      </c>
      <c r="D1803" s="22">
        <v>0</v>
      </c>
    </row>
    <row r="1804" spans="1:4">
      <c r="A1804" s="22">
        <v>7039.06</v>
      </c>
      <c r="B1804" s="22">
        <v>-113.03</v>
      </c>
      <c r="C1804" s="22">
        <v>0</v>
      </c>
      <c r="D1804" s="22">
        <v>0</v>
      </c>
    </row>
    <row r="1805" spans="1:4">
      <c r="A1805" s="22">
        <v>7042.97</v>
      </c>
      <c r="B1805" s="22">
        <v>-113.19</v>
      </c>
      <c r="C1805" s="22">
        <v>0</v>
      </c>
      <c r="D1805" s="22">
        <v>0</v>
      </c>
    </row>
    <row r="1806" spans="1:4">
      <c r="A1806" s="22">
        <v>7046.88</v>
      </c>
      <c r="B1806" s="22">
        <v>-113.77</v>
      </c>
      <c r="C1806" s="22">
        <v>0</v>
      </c>
      <c r="D1806" s="22">
        <v>0</v>
      </c>
    </row>
    <row r="1807" spans="1:4">
      <c r="A1807" s="22">
        <v>7050.78</v>
      </c>
      <c r="B1807" s="22">
        <v>-113.75</v>
      </c>
      <c r="C1807" s="22">
        <v>0</v>
      </c>
      <c r="D1807" s="22">
        <v>0</v>
      </c>
    </row>
    <row r="1808" spans="1:4">
      <c r="A1808" s="22">
        <v>7054.69</v>
      </c>
      <c r="B1808" s="22">
        <v>-112.46</v>
      </c>
      <c r="C1808" s="22">
        <v>0</v>
      </c>
      <c r="D1808" s="22">
        <v>0</v>
      </c>
    </row>
    <row r="1809" spans="1:4">
      <c r="A1809" s="22">
        <v>7058.59</v>
      </c>
      <c r="B1809" s="22">
        <v>-113.67</v>
      </c>
      <c r="C1809" s="22">
        <v>0</v>
      </c>
      <c r="D1809" s="22">
        <v>0</v>
      </c>
    </row>
    <row r="1810" spans="1:4">
      <c r="A1810" s="22">
        <v>7062.5</v>
      </c>
      <c r="B1810" s="22">
        <v>-114.64</v>
      </c>
      <c r="C1810" s="22">
        <v>0</v>
      </c>
      <c r="D1810" s="22">
        <v>0</v>
      </c>
    </row>
    <row r="1811" spans="1:4">
      <c r="A1811" s="22">
        <v>7066.41</v>
      </c>
      <c r="B1811" s="22">
        <v>-113.66</v>
      </c>
      <c r="C1811" s="22">
        <v>0</v>
      </c>
      <c r="D1811" s="22">
        <v>0</v>
      </c>
    </row>
    <row r="1812" spans="1:4">
      <c r="A1812" s="22">
        <v>7070.31</v>
      </c>
      <c r="B1812" s="22">
        <v>-112.17</v>
      </c>
      <c r="C1812" s="22">
        <v>0</v>
      </c>
      <c r="D1812" s="22">
        <v>0</v>
      </c>
    </row>
    <row r="1813" spans="1:4">
      <c r="A1813" s="22">
        <v>7074.22</v>
      </c>
      <c r="B1813" s="22">
        <v>-112.06</v>
      </c>
      <c r="C1813" s="22">
        <v>0</v>
      </c>
      <c r="D1813" s="22">
        <v>0</v>
      </c>
    </row>
    <row r="1814" spans="1:4">
      <c r="A1814" s="22">
        <v>7078.13</v>
      </c>
      <c r="B1814" s="22">
        <v>-113.77</v>
      </c>
      <c r="C1814" s="22">
        <v>0</v>
      </c>
      <c r="D1814" s="22">
        <v>0</v>
      </c>
    </row>
    <row r="1815" spans="1:4">
      <c r="A1815" s="22">
        <v>7082.03</v>
      </c>
      <c r="B1815" s="22">
        <v>-114.42</v>
      </c>
      <c r="C1815" s="22">
        <v>0</v>
      </c>
      <c r="D1815" s="22">
        <v>0</v>
      </c>
    </row>
    <row r="1816" spans="1:4">
      <c r="A1816" s="22">
        <v>7085.94</v>
      </c>
      <c r="B1816" s="22">
        <v>-114.87</v>
      </c>
      <c r="C1816" s="22">
        <v>0</v>
      </c>
      <c r="D1816" s="22">
        <v>0</v>
      </c>
    </row>
    <row r="1817" spans="1:4">
      <c r="A1817" s="22">
        <v>7089.84</v>
      </c>
      <c r="B1817" s="22">
        <v>-115.06</v>
      </c>
      <c r="C1817" s="22">
        <v>0</v>
      </c>
      <c r="D1817" s="22">
        <v>0</v>
      </c>
    </row>
    <row r="1818" spans="1:4">
      <c r="A1818" s="22">
        <v>7093.75</v>
      </c>
      <c r="B1818" s="22">
        <v>-114.34</v>
      </c>
      <c r="C1818" s="22">
        <v>0</v>
      </c>
      <c r="D1818" s="22">
        <v>0</v>
      </c>
    </row>
    <row r="1819" spans="1:4">
      <c r="A1819" s="22">
        <v>7097.66</v>
      </c>
      <c r="B1819" s="22">
        <v>-114.95</v>
      </c>
      <c r="C1819" s="22">
        <v>0</v>
      </c>
      <c r="D1819" s="22">
        <v>0</v>
      </c>
    </row>
    <row r="1820" spans="1:4">
      <c r="A1820" s="22">
        <v>7101.56</v>
      </c>
      <c r="B1820" s="22">
        <v>-114.61</v>
      </c>
      <c r="C1820" s="22">
        <v>0</v>
      </c>
      <c r="D1820" s="22">
        <v>0</v>
      </c>
    </row>
    <row r="1821" spans="1:4">
      <c r="A1821" s="22">
        <v>7105.47</v>
      </c>
      <c r="B1821" s="22">
        <v>-113.82</v>
      </c>
      <c r="C1821" s="22">
        <v>0</v>
      </c>
      <c r="D1821" s="22">
        <v>0</v>
      </c>
    </row>
    <row r="1822" spans="1:4">
      <c r="A1822" s="22">
        <v>7109.38</v>
      </c>
      <c r="B1822" s="22">
        <v>-114.57</v>
      </c>
      <c r="C1822" s="22">
        <v>0</v>
      </c>
      <c r="D1822" s="22">
        <v>0</v>
      </c>
    </row>
    <row r="1823" spans="1:4">
      <c r="A1823" s="22">
        <v>7113.28</v>
      </c>
      <c r="B1823" s="22">
        <v>-115.47</v>
      </c>
      <c r="C1823" s="22">
        <v>0</v>
      </c>
      <c r="D1823" s="22">
        <v>0</v>
      </c>
    </row>
    <row r="1824" spans="1:4">
      <c r="A1824" s="22">
        <v>7117.19</v>
      </c>
      <c r="B1824" s="22">
        <v>-113.11</v>
      </c>
      <c r="C1824" s="22">
        <v>0</v>
      </c>
      <c r="D1824" s="22">
        <v>0</v>
      </c>
    </row>
    <row r="1825" spans="1:4">
      <c r="A1825" s="22">
        <v>7121.09</v>
      </c>
      <c r="B1825" s="22">
        <v>-110.74</v>
      </c>
      <c r="C1825" s="22">
        <v>0</v>
      </c>
      <c r="D1825" s="22">
        <v>0</v>
      </c>
    </row>
    <row r="1826" spans="1:4">
      <c r="A1826" s="22">
        <v>7125</v>
      </c>
      <c r="B1826" s="22">
        <v>-113.85</v>
      </c>
      <c r="C1826" s="22">
        <v>0</v>
      </c>
      <c r="D1826" s="22">
        <v>0</v>
      </c>
    </row>
    <row r="1827" spans="1:4">
      <c r="A1827" s="22">
        <v>7128.91</v>
      </c>
      <c r="B1827" s="22">
        <v>-116.37</v>
      </c>
      <c r="C1827" s="22">
        <v>0</v>
      </c>
      <c r="D1827" s="22">
        <v>0</v>
      </c>
    </row>
    <row r="1828" spans="1:4">
      <c r="A1828" s="22">
        <v>7132.81</v>
      </c>
      <c r="B1828" s="22">
        <v>-115.15</v>
      </c>
      <c r="C1828" s="22">
        <v>0</v>
      </c>
      <c r="D1828" s="22">
        <v>0</v>
      </c>
    </row>
    <row r="1829" spans="1:4">
      <c r="A1829" s="22">
        <v>7136.72</v>
      </c>
      <c r="B1829" s="22">
        <v>-113.41</v>
      </c>
      <c r="C1829" s="22">
        <v>0</v>
      </c>
      <c r="D1829" s="22">
        <v>0</v>
      </c>
    </row>
    <row r="1830" spans="1:4">
      <c r="A1830" s="22">
        <v>7140.63</v>
      </c>
      <c r="B1830" s="22">
        <v>-115.4</v>
      </c>
      <c r="C1830" s="22">
        <v>0</v>
      </c>
      <c r="D1830" s="22">
        <v>0</v>
      </c>
    </row>
    <row r="1831" spans="1:4">
      <c r="A1831" s="22">
        <v>7144.53</v>
      </c>
      <c r="B1831" s="22">
        <v>-115.78</v>
      </c>
      <c r="C1831" s="22">
        <v>0</v>
      </c>
      <c r="D1831" s="22">
        <v>0</v>
      </c>
    </row>
    <row r="1832" spans="1:4">
      <c r="A1832" s="22">
        <v>7148.44</v>
      </c>
      <c r="B1832" s="22">
        <v>-114.99</v>
      </c>
      <c r="C1832" s="22">
        <v>0</v>
      </c>
      <c r="D1832" s="22">
        <v>0</v>
      </c>
    </row>
    <row r="1833" spans="1:4">
      <c r="A1833" s="22">
        <v>7152.34</v>
      </c>
      <c r="B1833" s="22">
        <v>-114.85</v>
      </c>
      <c r="C1833" s="22">
        <v>0</v>
      </c>
      <c r="D1833" s="22">
        <v>0</v>
      </c>
    </row>
    <row r="1834" spans="1:4">
      <c r="A1834" s="22">
        <v>7156.25</v>
      </c>
      <c r="B1834" s="22">
        <v>-115.65</v>
      </c>
      <c r="C1834" s="22">
        <v>0</v>
      </c>
      <c r="D1834" s="22">
        <v>0</v>
      </c>
    </row>
    <row r="1835" spans="1:4">
      <c r="A1835" s="22">
        <v>7160.16</v>
      </c>
      <c r="B1835" s="22">
        <v>-116.47</v>
      </c>
      <c r="C1835" s="22">
        <v>0</v>
      </c>
      <c r="D1835" s="22">
        <v>0</v>
      </c>
    </row>
    <row r="1836" spans="1:4">
      <c r="A1836" s="22">
        <v>7164.06</v>
      </c>
      <c r="B1836" s="22">
        <v>-115.3</v>
      </c>
      <c r="C1836" s="22">
        <v>0</v>
      </c>
      <c r="D1836" s="22">
        <v>0</v>
      </c>
    </row>
    <row r="1837" spans="1:4">
      <c r="A1837" s="22">
        <v>7167.97</v>
      </c>
      <c r="B1837" s="22">
        <v>-115.98</v>
      </c>
      <c r="C1837" s="22">
        <v>0</v>
      </c>
      <c r="D1837" s="22">
        <v>0</v>
      </c>
    </row>
    <row r="1838" spans="1:4">
      <c r="A1838" s="22">
        <v>7171.88</v>
      </c>
      <c r="B1838" s="22">
        <v>-116.47</v>
      </c>
      <c r="C1838" s="22">
        <v>0</v>
      </c>
      <c r="D1838" s="22">
        <v>0</v>
      </c>
    </row>
    <row r="1839" spans="1:4">
      <c r="A1839" s="22">
        <v>7175.78</v>
      </c>
      <c r="B1839" s="22">
        <v>-115.74</v>
      </c>
      <c r="C1839" s="22">
        <v>0</v>
      </c>
      <c r="D1839" s="22">
        <v>0</v>
      </c>
    </row>
    <row r="1840" spans="1:4">
      <c r="A1840" s="22">
        <v>7179.69</v>
      </c>
      <c r="B1840" s="22">
        <v>-113.12</v>
      </c>
      <c r="C1840" s="22">
        <v>0</v>
      </c>
      <c r="D1840" s="22">
        <v>0</v>
      </c>
    </row>
    <row r="1841" spans="1:4">
      <c r="A1841" s="22">
        <v>7183.59</v>
      </c>
      <c r="B1841" s="22">
        <v>-112.9</v>
      </c>
      <c r="C1841" s="22">
        <v>0</v>
      </c>
      <c r="D1841" s="22">
        <v>0</v>
      </c>
    </row>
    <row r="1842" spans="1:4">
      <c r="A1842" s="22">
        <v>7187.5</v>
      </c>
      <c r="B1842" s="22">
        <v>-115.45</v>
      </c>
      <c r="C1842" s="22">
        <v>0</v>
      </c>
      <c r="D1842" s="22">
        <v>0</v>
      </c>
    </row>
    <row r="1843" spans="1:4">
      <c r="A1843" s="22">
        <v>7191.41</v>
      </c>
      <c r="B1843" s="22">
        <v>-116.04</v>
      </c>
      <c r="C1843" s="22">
        <v>0</v>
      </c>
      <c r="D1843" s="22">
        <v>0</v>
      </c>
    </row>
    <row r="1844" spans="1:4">
      <c r="A1844" s="22">
        <v>7195.31</v>
      </c>
      <c r="B1844" s="22">
        <v>-113.02</v>
      </c>
      <c r="C1844" s="22">
        <v>0</v>
      </c>
      <c r="D1844" s="22">
        <v>0</v>
      </c>
    </row>
    <row r="1845" spans="1:4">
      <c r="A1845" s="22">
        <v>7199.22</v>
      </c>
      <c r="B1845" s="22">
        <v>-111.98</v>
      </c>
      <c r="C1845" s="22">
        <v>0</v>
      </c>
      <c r="D1845" s="22">
        <v>0</v>
      </c>
    </row>
    <row r="1846" spans="1:4">
      <c r="A1846" s="22">
        <v>7203.13</v>
      </c>
      <c r="B1846" s="22">
        <v>-115.42</v>
      </c>
      <c r="C1846" s="22">
        <v>0</v>
      </c>
      <c r="D1846" s="22">
        <v>0</v>
      </c>
    </row>
    <row r="1847" spans="1:4">
      <c r="A1847" s="22">
        <v>7207.03</v>
      </c>
      <c r="B1847" s="22">
        <v>-115.35</v>
      </c>
      <c r="C1847" s="22">
        <v>0</v>
      </c>
      <c r="D1847" s="22">
        <v>0</v>
      </c>
    </row>
    <row r="1848" spans="1:4">
      <c r="A1848" s="22">
        <v>7210.94</v>
      </c>
      <c r="B1848" s="22">
        <v>-113.39</v>
      </c>
      <c r="C1848" s="22">
        <v>0</v>
      </c>
      <c r="D1848" s="22">
        <v>0</v>
      </c>
    </row>
    <row r="1849" spans="1:4">
      <c r="A1849" s="22">
        <v>7214.84</v>
      </c>
      <c r="B1849" s="22">
        <v>-114.57</v>
      </c>
      <c r="C1849" s="22">
        <v>0</v>
      </c>
      <c r="D1849" s="22">
        <v>0</v>
      </c>
    </row>
    <row r="1850" spans="1:4">
      <c r="A1850" s="22">
        <v>7218.75</v>
      </c>
      <c r="B1850" s="22">
        <v>-116.98</v>
      </c>
      <c r="C1850" s="22">
        <v>0</v>
      </c>
      <c r="D1850" s="22">
        <v>0</v>
      </c>
    </row>
    <row r="1851" spans="1:4">
      <c r="A1851" s="22">
        <v>7222.66</v>
      </c>
      <c r="B1851" s="22">
        <v>-115.65</v>
      </c>
      <c r="C1851" s="22">
        <v>0</v>
      </c>
      <c r="D1851" s="22">
        <v>0</v>
      </c>
    </row>
    <row r="1852" spans="1:4">
      <c r="A1852" s="22">
        <v>7226.56</v>
      </c>
      <c r="B1852" s="22">
        <v>-112.8</v>
      </c>
      <c r="C1852" s="22">
        <v>0</v>
      </c>
      <c r="D1852" s="22">
        <v>0</v>
      </c>
    </row>
    <row r="1853" spans="1:4">
      <c r="A1853" s="22">
        <v>7230.47</v>
      </c>
      <c r="B1853" s="22">
        <v>-110.94</v>
      </c>
      <c r="C1853" s="22">
        <v>0</v>
      </c>
      <c r="D1853" s="22">
        <v>0</v>
      </c>
    </row>
    <row r="1854" spans="1:4">
      <c r="A1854" s="22">
        <v>7234.38</v>
      </c>
      <c r="B1854" s="22">
        <v>-115.47</v>
      </c>
      <c r="C1854" s="22">
        <v>0</v>
      </c>
      <c r="D1854" s="22">
        <v>0</v>
      </c>
    </row>
    <row r="1855" spans="1:4">
      <c r="A1855" s="22">
        <v>7238.28</v>
      </c>
      <c r="B1855" s="22">
        <v>-117.15</v>
      </c>
      <c r="C1855" s="22">
        <v>0</v>
      </c>
      <c r="D1855" s="22">
        <v>0</v>
      </c>
    </row>
    <row r="1856" spans="1:4">
      <c r="A1856" s="22">
        <v>7242.19</v>
      </c>
      <c r="B1856" s="22">
        <v>-114.7</v>
      </c>
      <c r="C1856" s="22">
        <v>0</v>
      </c>
      <c r="D1856" s="22">
        <v>0</v>
      </c>
    </row>
    <row r="1857" spans="1:4">
      <c r="A1857" s="22">
        <v>7246.09</v>
      </c>
      <c r="B1857" s="22">
        <v>-114.28</v>
      </c>
      <c r="C1857" s="22">
        <v>0</v>
      </c>
      <c r="D1857" s="22">
        <v>0</v>
      </c>
    </row>
    <row r="1858" spans="1:4">
      <c r="A1858" s="22">
        <v>7250</v>
      </c>
      <c r="B1858" s="22">
        <v>-117.48</v>
      </c>
      <c r="C1858" s="22">
        <v>0</v>
      </c>
      <c r="D1858" s="22">
        <v>0</v>
      </c>
    </row>
    <row r="1859" spans="1:4">
      <c r="A1859" s="22">
        <v>7253.91</v>
      </c>
      <c r="B1859" s="22">
        <v>-116.41</v>
      </c>
      <c r="C1859" s="22">
        <v>0</v>
      </c>
      <c r="D1859" s="22">
        <v>0</v>
      </c>
    </row>
    <row r="1860" spans="1:4">
      <c r="A1860" s="22">
        <v>7257.81</v>
      </c>
      <c r="B1860" s="22">
        <v>-115.84</v>
      </c>
      <c r="C1860" s="22">
        <v>0</v>
      </c>
      <c r="D1860" s="22">
        <v>0</v>
      </c>
    </row>
    <row r="1861" spans="1:4">
      <c r="A1861" s="22">
        <v>7261.72</v>
      </c>
      <c r="B1861" s="22">
        <v>-115.25</v>
      </c>
      <c r="C1861" s="22">
        <v>0</v>
      </c>
      <c r="D1861" s="22">
        <v>0</v>
      </c>
    </row>
    <row r="1862" spans="1:4">
      <c r="A1862" s="22">
        <v>7265.63</v>
      </c>
      <c r="B1862" s="22">
        <v>-116.75</v>
      </c>
      <c r="C1862" s="22">
        <v>0</v>
      </c>
      <c r="D1862" s="22">
        <v>0</v>
      </c>
    </row>
    <row r="1863" spans="1:4">
      <c r="A1863" s="22">
        <v>7269.53</v>
      </c>
      <c r="B1863" s="22">
        <v>-117.84</v>
      </c>
      <c r="C1863" s="22">
        <v>0</v>
      </c>
      <c r="D1863" s="22">
        <v>0</v>
      </c>
    </row>
    <row r="1864" spans="1:4">
      <c r="A1864" s="22">
        <v>7273.44</v>
      </c>
      <c r="B1864" s="22">
        <v>-113.64</v>
      </c>
      <c r="C1864" s="22">
        <v>0</v>
      </c>
      <c r="D1864" s="22">
        <v>0</v>
      </c>
    </row>
    <row r="1865" spans="1:4">
      <c r="A1865" s="22">
        <v>7277.34</v>
      </c>
      <c r="B1865" s="22">
        <v>-111.3</v>
      </c>
      <c r="C1865" s="22">
        <v>0</v>
      </c>
      <c r="D1865" s="22">
        <v>0</v>
      </c>
    </row>
    <row r="1866" spans="1:4">
      <c r="A1866" s="22">
        <v>7281.25</v>
      </c>
      <c r="B1866" s="22">
        <v>-115.6</v>
      </c>
      <c r="C1866" s="22">
        <v>0</v>
      </c>
      <c r="D1866" s="22">
        <v>0</v>
      </c>
    </row>
    <row r="1867" spans="1:4">
      <c r="A1867" s="22">
        <v>7285.16</v>
      </c>
      <c r="B1867" s="22">
        <v>-116.98</v>
      </c>
      <c r="C1867" s="22">
        <v>0</v>
      </c>
      <c r="D1867" s="22">
        <v>0</v>
      </c>
    </row>
    <row r="1868" spans="1:4">
      <c r="A1868" s="22">
        <v>7289.06</v>
      </c>
      <c r="B1868" s="22">
        <v>-116.57</v>
      </c>
      <c r="C1868" s="22">
        <v>0</v>
      </c>
      <c r="D1868" s="22">
        <v>0</v>
      </c>
    </row>
    <row r="1869" spans="1:4">
      <c r="A1869" s="22">
        <v>7292.97</v>
      </c>
      <c r="B1869" s="22">
        <v>-114.5</v>
      </c>
      <c r="C1869" s="22">
        <v>0</v>
      </c>
      <c r="D1869" s="22">
        <v>0</v>
      </c>
    </row>
    <row r="1870" spans="1:4">
      <c r="A1870" s="22">
        <v>7296.88</v>
      </c>
      <c r="B1870" s="22">
        <v>-115.86</v>
      </c>
      <c r="C1870" s="22">
        <v>0</v>
      </c>
      <c r="D1870" s="22">
        <v>0</v>
      </c>
    </row>
    <row r="1871" spans="1:4">
      <c r="A1871" s="22">
        <v>7300.78</v>
      </c>
      <c r="B1871" s="22">
        <v>-117.16</v>
      </c>
      <c r="C1871" s="22">
        <v>0</v>
      </c>
      <c r="D1871" s="22">
        <v>0</v>
      </c>
    </row>
    <row r="1872" spans="1:4">
      <c r="A1872" s="22">
        <v>7304.69</v>
      </c>
      <c r="B1872" s="22">
        <v>-113.11</v>
      </c>
      <c r="C1872" s="22">
        <v>0</v>
      </c>
      <c r="D1872" s="22">
        <v>0</v>
      </c>
    </row>
    <row r="1873" spans="1:4">
      <c r="A1873" s="22">
        <v>7308.59</v>
      </c>
      <c r="B1873" s="22">
        <v>-109.22</v>
      </c>
      <c r="C1873" s="22">
        <v>0</v>
      </c>
      <c r="D1873" s="22">
        <v>0</v>
      </c>
    </row>
    <row r="1874" spans="1:4">
      <c r="A1874" s="22">
        <v>7312.5</v>
      </c>
      <c r="B1874" s="22">
        <v>-113.69</v>
      </c>
      <c r="C1874" s="22">
        <v>0</v>
      </c>
      <c r="D1874" s="22">
        <v>0</v>
      </c>
    </row>
    <row r="1875" spans="1:4">
      <c r="A1875" s="22">
        <v>7316.41</v>
      </c>
      <c r="B1875" s="22">
        <v>-116.65</v>
      </c>
      <c r="C1875" s="22">
        <v>0</v>
      </c>
      <c r="D1875" s="22">
        <v>0</v>
      </c>
    </row>
    <row r="1876" spans="1:4">
      <c r="A1876" s="22">
        <v>7320.31</v>
      </c>
      <c r="B1876" s="22">
        <v>-114.62</v>
      </c>
      <c r="C1876" s="22">
        <v>0</v>
      </c>
      <c r="D1876" s="22">
        <v>0</v>
      </c>
    </row>
    <row r="1877" spans="1:4">
      <c r="A1877" s="22">
        <v>7324.22</v>
      </c>
      <c r="B1877" s="22">
        <v>-113.13</v>
      </c>
      <c r="C1877" s="22">
        <v>0</v>
      </c>
      <c r="D1877" s="22">
        <v>0</v>
      </c>
    </row>
    <row r="1878" spans="1:4">
      <c r="A1878" s="22">
        <v>7328.13</v>
      </c>
      <c r="B1878" s="22">
        <v>-115.17</v>
      </c>
      <c r="C1878" s="22">
        <v>0</v>
      </c>
      <c r="D1878" s="22">
        <v>0</v>
      </c>
    </row>
    <row r="1879" spans="1:4">
      <c r="A1879" s="22">
        <v>7332.03</v>
      </c>
      <c r="B1879" s="22">
        <v>-115.9</v>
      </c>
      <c r="C1879" s="22">
        <v>0</v>
      </c>
      <c r="D1879" s="22">
        <v>0</v>
      </c>
    </row>
    <row r="1880" spans="1:4">
      <c r="A1880" s="22">
        <v>7335.94</v>
      </c>
      <c r="B1880" s="22">
        <v>-112.21</v>
      </c>
      <c r="C1880" s="22">
        <v>0</v>
      </c>
      <c r="D1880" s="22">
        <v>0</v>
      </c>
    </row>
    <row r="1881" spans="1:4">
      <c r="A1881" s="22">
        <v>7339.84</v>
      </c>
      <c r="B1881" s="22">
        <v>-112.44</v>
      </c>
      <c r="C1881" s="22">
        <v>0</v>
      </c>
      <c r="D1881" s="22">
        <v>0</v>
      </c>
    </row>
    <row r="1882" spans="1:4">
      <c r="A1882" s="22">
        <v>7343.75</v>
      </c>
      <c r="B1882" s="22">
        <v>-114.6</v>
      </c>
      <c r="C1882" s="22">
        <v>0</v>
      </c>
      <c r="D1882" s="22">
        <v>0</v>
      </c>
    </row>
    <row r="1883" spans="1:4">
      <c r="A1883" s="22">
        <v>7347.66</v>
      </c>
      <c r="B1883" s="22">
        <v>-115.97</v>
      </c>
      <c r="C1883" s="22">
        <v>0</v>
      </c>
      <c r="D1883" s="22">
        <v>0</v>
      </c>
    </row>
    <row r="1884" spans="1:4">
      <c r="A1884" s="22">
        <v>7351.56</v>
      </c>
      <c r="B1884" s="22">
        <v>-115.45</v>
      </c>
      <c r="C1884" s="22">
        <v>0</v>
      </c>
      <c r="D1884" s="22">
        <v>0</v>
      </c>
    </row>
    <row r="1885" spans="1:4">
      <c r="A1885" s="22">
        <v>7355.47</v>
      </c>
      <c r="B1885" s="22">
        <v>-112.59</v>
      </c>
      <c r="C1885" s="22">
        <v>0</v>
      </c>
      <c r="D1885" s="22">
        <v>0</v>
      </c>
    </row>
    <row r="1886" spans="1:4">
      <c r="A1886" s="22">
        <v>7359.38</v>
      </c>
      <c r="B1886" s="22">
        <v>-114.95</v>
      </c>
      <c r="C1886" s="22">
        <v>0</v>
      </c>
      <c r="D1886" s="22">
        <v>0</v>
      </c>
    </row>
    <row r="1887" spans="1:4">
      <c r="A1887" s="22">
        <v>7363.28</v>
      </c>
      <c r="B1887" s="22">
        <v>-115.8</v>
      </c>
      <c r="C1887" s="22">
        <v>0</v>
      </c>
      <c r="D1887" s="22">
        <v>0</v>
      </c>
    </row>
    <row r="1888" spans="1:4">
      <c r="A1888" s="22">
        <v>7367.19</v>
      </c>
      <c r="B1888" s="22">
        <v>-113.6</v>
      </c>
      <c r="C1888" s="22">
        <v>0</v>
      </c>
      <c r="D1888" s="22">
        <v>0</v>
      </c>
    </row>
    <row r="1889" spans="1:4">
      <c r="A1889" s="22">
        <v>7371.09</v>
      </c>
      <c r="B1889" s="22">
        <v>-110.81</v>
      </c>
      <c r="C1889" s="22">
        <v>0</v>
      </c>
      <c r="D1889" s="22">
        <v>0</v>
      </c>
    </row>
    <row r="1890" spans="1:4">
      <c r="A1890" s="22">
        <v>7375</v>
      </c>
      <c r="B1890" s="22">
        <v>-114.38</v>
      </c>
      <c r="C1890" s="22">
        <v>0</v>
      </c>
      <c r="D1890" s="22">
        <v>0</v>
      </c>
    </row>
    <row r="1891" spans="1:4">
      <c r="A1891" s="22">
        <v>7378.91</v>
      </c>
      <c r="B1891" s="22">
        <v>-116.03</v>
      </c>
      <c r="C1891" s="22">
        <v>0</v>
      </c>
      <c r="D1891" s="22">
        <v>0</v>
      </c>
    </row>
    <row r="1892" spans="1:4">
      <c r="A1892" s="22">
        <v>7382.81</v>
      </c>
      <c r="B1892" s="22">
        <v>-114.89</v>
      </c>
      <c r="C1892" s="22">
        <v>0</v>
      </c>
      <c r="D1892" s="22">
        <v>0</v>
      </c>
    </row>
    <row r="1893" spans="1:4">
      <c r="A1893" s="22">
        <v>7386.72</v>
      </c>
      <c r="B1893" s="22">
        <v>-112.68</v>
      </c>
      <c r="C1893" s="22">
        <v>0</v>
      </c>
      <c r="D1893" s="22">
        <v>0</v>
      </c>
    </row>
    <row r="1894" spans="1:4">
      <c r="A1894" s="22">
        <v>7390.63</v>
      </c>
      <c r="B1894" s="22">
        <v>-115</v>
      </c>
      <c r="C1894" s="22">
        <v>0</v>
      </c>
      <c r="D1894" s="22">
        <v>0</v>
      </c>
    </row>
    <row r="1895" spans="1:4">
      <c r="A1895" s="22">
        <v>7394.53</v>
      </c>
      <c r="B1895" s="22">
        <v>-115.52</v>
      </c>
      <c r="C1895" s="22">
        <v>0</v>
      </c>
      <c r="D1895" s="22">
        <v>0</v>
      </c>
    </row>
    <row r="1896" spans="1:4">
      <c r="A1896" s="22">
        <v>7398.44</v>
      </c>
      <c r="B1896" s="22">
        <v>-116.03</v>
      </c>
      <c r="C1896" s="22">
        <v>0</v>
      </c>
      <c r="D1896" s="22">
        <v>0</v>
      </c>
    </row>
    <row r="1897" spans="1:4">
      <c r="A1897" s="22">
        <v>7402.34</v>
      </c>
      <c r="B1897" s="22">
        <v>-116.25</v>
      </c>
      <c r="C1897" s="22">
        <v>0</v>
      </c>
      <c r="D1897" s="22">
        <v>0</v>
      </c>
    </row>
    <row r="1898" spans="1:4">
      <c r="A1898" s="22">
        <v>7406.25</v>
      </c>
      <c r="B1898" s="22">
        <v>-115.94</v>
      </c>
      <c r="C1898" s="22">
        <v>0</v>
      </c>
      <c r="D1898" s="22">
        <v>0</v>
      </c>
    </row>
    <row r="1899" spans="1:4">
      <c r="A1899" s="22">
        <v>7410.16</v>
      </c>
      <c r="B1899" s="22">
        <v>-115.89</v>
      </c>
      <c r="C1899" s="22">
        <v>0</v>
      </c>
      <c r="D1899" s="22">
        <v>0</v>
      </c>
    </row>
    <row r="1900" spans="1:4">
      <c r="A1900" s="22">
        <v>7414.06</v>
      </c>
      <c r="B1900" s="22">
        <v>-113.59</v>
      </c>
      <c r="C1900" s="22">
        <v>0</v>
      </c>
      <c r="D1900" s="22">
        <v>0</v>
      </c>
    </row>
    <row r="1901" spans="1:4">
      <c r="A1901" s="22">
        <v>7417.97</v>
      </c>
      <c r="B1901" s="22">
        <v>-112.66</v>
      </c>
      <c r="C1901" s="22">
        <v>0</v>
      </c>
      <c r="D1901" s="22">
        <v>0</v>
      </c>
    </row>
    <row r="1902" spans="1:4">
      <c r="A1902" s="22">
        <v>7421.88</v>
      </c>
      <c r="B1902" s="22">
        <v>-115.01</v>
      </c>
      <c r="C1902" s="22">
        <v>0</v>
      </c>
      <c r="D1902" s="22">
        <v>0</v>
      </c>
    </row>
    <row r="1903" spans="1:4">
      <c r="A1903" s="22">
        <v>7425.78</v>
      </c>
      <c r="B1903" s="22">
        <v>-115.79</v>
      </c>
      <c r="C1903" s="22">
        <v>0</v>
      </c>
      <c r="D1903" s="22">
        <v>0</v>
      </c>
    </row>
    <row r="1904" spans="1:4">
      <c r="A1904" s="22">
        <v>7429.69</v>
      </c>
      <c r="B1904" s="22">
        <v>-114.63</v>
      </c>
      <c r="C1904" s="22">
        <v>0</v>
      </c>
      <c r="D1904" s="22">
        <v>0</v>
      </c>
    </row>
    <row r="1905" spans="1:4">
      <c r="A1905" s="22">
        <v>7433.59</v>
      </c>
      <c r="B1905" s="22">
        <v>-114.05</v>
      </c>
      <c r="C1905" s="22">
        <v>0</v>
      </c>
      <c r="D1905" s="22">
        <v>0</v>
      </c>
    </row>
    <row r="1906" spans="1:4">
      <c r="A1906" s="22">
        <v>7437.5</v>
      </c>
      <c r="B1906" s="22">
        <v>-114.74</v>
      </c>
      <c r="C1906" s="22">
        <v>0</v>
      </c>
      <c r="D1906" s="22">
        <v>0</v>
      </c>
    </row>
    <row r="1907" spans="1:4">
      <c r="A1907" s="22">
        <v>7441.41</v>
      </c>
      <c r="B1907" s="22">
        <v>-115.84</v>
      </c>
      <c r="C1907" s="22">
        <v>0</v>
      </c>
      <c r="D1907" s="22">
        <v>0</v>
      </c>
    </row>
    <row r="1908" spans="1:4">
      <c r="A1908" s="22">
        <v>7445.31</v>
      </c>
      <c r="B1908" s="22">
        <v>-112.47</v>
      </c>
      <c r="C1908" s="22">
        <v>0</v>
      </c>
      <c r="D1908" s="22">
        <v>0</v>
      </c>
    </row>
    <row r="1909" spans="1:4">
      <c r="A1909" s="22">
        <v>7449.22</v>
      </c>
      <c r="B1909" s="22">
        <v>-113.72</v>
      </c>
      <c r="C1909" s="22">
        <v>0</v>
      </c>
      <c r="D1909" s="22">
        <v>0</v>
      </c>
    </row>
    <row r="1910" spans="1:4">
      <c r="A1910" s="22">
        <v>7453.13</v>
      </c>
      <c r="B1910" s="22">
        <v>-116.35</v>
      </c>
      <c r="C1910" s="22">
        <v>0</v>
      </c>
      <c r="D1910" s="22">
        <v>0</v>
      </c>
    </row>
    <row r="1911" spans="1:4">
      <c r="A1911" s="22">
        <v>7457.03</v>
      </c>
      <c r="B1911" s="22">
        <v>-115.83</v>
      </c>
      <c r="C1911" s="22">
        <v>0</v>
      </c>
      <c r="D1911" s="22">
        <v>0</v>
      </c>
    </row>
    <row r="1912" spans="1:4">
      <c r="A1912" s="22">
        <v>7460.94</v>
      </c>
      <c r="B1912" s="22">
        <v>-115.82</v>
      </c>
      <c r="C1912" s="22">
        <v>0</v>
      </c>
      <c r="D1912" s="22">
        <v>0</v>
      </c>
    </row>
    <row r="1913" spans="1:4">
      <c r="A1913" s="22">
        <v>7464.84</v>
      </c>
      <c r="B1913" s="22">
        <v>-114.64</v>
      </c>
      <c r="C1913" s="22">
        <v>0</v>
      </c>
      <c r="D1913" s="22">
        <v>0</v>
      </c>
    </row>
    <row r="1914" spans="1:4">
      <c r="A1914" s="22">
        <v>7468.75</v>
      </c>
      <c r="B1914" s="22">
        <v>-116.34</v>
      </c>
      <c r="C1914" s="22">
        <v>0</v>
      </c>
      <c r="D1914" s="22">
        <v>0</v>
      </c>
    </row>
    <row r="1915" spans="1:4">
      <c r="A1915" s="22">
        <v>7472.66</v>
      </c>
      <c r="B1915" s="22">
        <v>-116.39</v>
      </c>
      <c r="C1915" s="22">
        <v>0</v>
      </c>
      <c r="D1915" s="22">
        <v>0</v>
      </c>
    </row>
    <row r="1916" spans="1:4">
      <c r="A1916" s="22">
        <v>7476.56</v>
      </c>
      <c r="B1916" s="22">
        <v>-113.88</v>
      </c>
      <c r="C1916" s="22">
        <v>0</v>
      </c>
      <c r="D1916" s="22">
        <v>0</v>
      </c>
    </row>
    <row r="1917" spans="1:4">
      <c r="A1917" s="22">
        <v>7480.47</v>
      </c>
      <c r="B1917" s="22">
        <v>-114.29</v>
      </c>
      <c r="C1917" s="22">
        <v>0</v>
      </c>
      <c r="D1917" s="22">
        <v>0</v>
      </c>
    </row>
    <row r="1918" spans="1:4">
      <c r="A1918" s="22">
        <v>7484.38</v>
      </c>
      <c r="B1918" s="22">
        <v>-116.97</v>
      </c>
      <c r="C1918" s="22">
        <v>0</v>
      </c>
      <c r="D1918" s="22">
        <v>0</v>
      </c>
    </row>
    <row r="1919" spans="1:4">
      <c r="A1919" s="22">
        <v>7488.28</v>
      </c>
      <c r="B1919" s="22">
        <v>-117.35</v>
      </c>
      <c r="C1919" s="22">
        <v>0</v>
      </c>
      <c r="D1919" s="22">
        <v>0</v>
      </c>
    </row>
    <row r="1920" spans="1:4">
      <c r="A1920" s="22">
        <v>7492.19</v>
      </c>
      <c r="B1920" s="22">
        <v>-112.66</v>
      </c>
      <c r="C1920" s="22">
        <v>0</v>
      </c>
      <c r="D1920" s="22">
        <v>0</v>
      </c>
    </row>
    <row r="1921" spans="1:4">
      <c r="A1921" s="22">
        <v>7496.09</v>
      </c>
      <c r="B1921" s="22">
        <v>-111.02</v>
      </c>
      <c r="C1921" s="22">
        <v>0</v>
      </c>
      <c r="D1921" s="22">
        <v>0</v>
      </c>
    </row>
    <row r="1922" spans="1:4">
      <c r="A1922" s="22">
        <v>7500</v>
      </c>
      <c r="B1922" s="22">
        <v>-114.9</v>
      </c>
      <c r="C1922" s="22">
        <v>0</v>
      </c>
      <c r="D1922" s="22">
        <v>0</v>
      </c>
    </row>
    <row r="1923" spans="1:4">
      <c r="A1923" s="22">
        <v>7503.91</v>
      </c>
      <c r="B1923" s="22">
        <v>-116.05</v>
      </c>
      <c r="C1923" s="22">
        <v>0</v>
      </c>
      <c r="D1923" s="22">
        <v>0</v>
      </c>
    </row>
    <row r="1924" spans="1:4">
      <c r="A1924" s="22">
        <v>7507.81</v>
      </c>
      <c r="B1924" s="22">
        <v>-112.61</v>
      </c>
      <c r="C1924" s="22">
        <v>0</v>
      </c>
      <c r="D1924" s="22">
        <v>0</v>
      </c>
    </row>
    <row r="1925" spans="1:4">
      <c r="A1925" s="22">
        <v>7511.72</v>
      </c>
      <c r="B1925" s="22">
        <v>-111.53</v>
      </c>
      <c r="C1925" s="22">
        <v>0</v>
      </c>
      <c r="D1925" s="22">
        <v>0</v>
      </c>
    </row>
    <row r="1926" spans="1:4">
      <c r="A1926" s="22">
        <v>7515.63</v>
      </c>
      <c r="B1926" s="22">
        <v>-114.31</v>
      </c>
      <c r="C1926" s="22">
        <v>0</v>
      </c>
      <c r="D1926" s="22">
        <v>0</v>
      </c>
    </row>
    <row r="1927" spans="1:4">
      <c r="A1927" s="22">
        <v>7519.53</v>
      </c>
      <c r="B1927" s="22">
        <v>-116.3</v>
      </c>
      <c r="C1927" s="22">
        <v>0</v>
      </c>
      <c r="D1927" s="22">
        <v>0</v>
      </c>
    </row>
    <row r="1928" spans="1:4">
      <c r="A1928" s="22">
        <v>7523.44</v>
      </c>
      <c r="B1928" s="22">
        <v>-112.52</v>
      </c>
      <c r="C1928" s="22">
        <v>0</v>
      </c>
      <c r="D1928" s="22">
        <v>0</v>
      </c>
    </row>
    <row r="1929" spans="1:4">
      <c r="A1929" s="22">
        <v>7527.34</v>
      </c>
      <c r="B1929" s="22">
        <v>-113.18</v>
      </c>
      <c r="C1929" s="22">
        <v>0</v>
      </c>
      <c r="D1929" s="22">
        <v>0</v>
      </c>
    </row>
    <row r="1930" spans="1:4">
      <c r="A1930" s="22">
        <v>7531.25</v>
      </c>
      <c r="B1930" s="22">
        <v>-115.14</v>
      </c>
      <c r="C1930" s="22">
        <v>0</v>
      </c>
      <c r="D1930" s="22">
        <v>0</v>
      </c>
    </row>
    <row r="1931" spans="1:4">
      <c r="A1931" s="22">
        <v>7535.16</v>
      </c>
      <c r="B1931" s="22">
        <v>-115.89</v>
      </c>
      <c r="C1931" s="22">
        <v>0</v>
      </c>
      <c r="D1931" s="22">
        <v>0</v>
      </c>
    </row>
    <row r="1932" spans="1:4">
      <c r="A1932" s="22">
        <v>7539.06</v>
      </c>
      <c r="B1932" s="22">
        <v>-113.19</v>
      </c>
      <c r="C1932" s="22">
        <v>0</v>
      </c>
      <c r="D1932" s="22">
        <v>0</v>
      </c>
    </row>
    <row r="1933" spans="1:4">
      <c r="A1933" s="22">
        <v>7542.97</v>
      </c>
      <c r="B1933" s="22">
        <v>-111.77</v>
      </c>
      <c r="C1933" s="22">
        <v>0</v>
      </c>
      <c r="D1933" s="22">
        <v>0</v>
      </c>
    </row>
    <row r="1934" spans="1:4">
      <c r="A1934" s="22">
        <v>7546.88</v>
      </c>
      <c r="B1934" s="22">
        <v>-113.62</v>
      </c>
      <c r="C1934" s="22">
        <v>0</v>
      </c>
      <c r="D1934" s="22">
        <v>0</v>
      </c>
    </row>
    <row r="1935" spans="1:4">
      <c r="A1935" s="22">
        <v>7550.78</v>
      </c>
      <c r="B1935" s="22">
        <v>-116.86</v>
      </c>
      <c r="C1935" s="22">
        <v>0</v>
      </c>
      <c r="D1935" s="22">
        <v>0</v>
      </c>
    </row>
    <row r="1936" spans="1:4">
      <c r="A1936" s="22">
        <v>7554.69</v>
      </c>
      <c r="B1936" s="22">
        <v>-113.36</v>
      </c>
      <c r="C1936" s="22">
        <v>0</v>
      </c>
      <c r="D1936" s="22">
        <v>0</v>
      </c>
    </row>
    <row r="1937" spans="1:4">
      <c r="A1937" s="22">
        <v>7558.59</v>
      </c>
      <c r="B1937" s="22">
        <v>-112.34</v>
      </c>
      <c r="C1937" s="22">
        <v>0</v>
      </c>
      <c r="D1937" s="22">
        <v>0</v>
      </c>
    </row>
    <row r="1938" spans="1:4">
      <c r="A1938" s="22">
        <v>7562.5</v>
      </c>
      <c r="B1938" s="22">
        <v>-115.07</v>
      </c>
      <c r="C1938" s="22">
        <v>0</v>
      </c>
      <c r="D1938" s="22">
        <v>0</v>
      </c>
    </row>
    <row r="1939" spans="1:4">
      <c r="A1939" s="22">
        <v>7566.41</v>
      </c>
      <c r="B1939" s="22">
        <v>-115.68</v>
      </c>
      <c r="C1939" s="22">
        <v>0</v>
      </c>
      <c r="D1939" s="22">
        <v>0</v>
      </c>
    </row>
    <row r="1940" spans="1:4">
      <c r="A1940" s="22">
        <v>7570.31</v>
      </c>
      <c r="B1940" s="22">
        <v>-114.39</v>
      </c>
      <c r="C1940" s="22">
        <v>0</v>
      </c>
      <c r="D1940" s="22">
        <v>0</v>
      </c>
    </row>
    <row r="1941" spans="1:4">
      <c r="A1941" s="22">
        <v>7574.22</v>
      </c>
      <c r="B1941" s="22">
        <v>-112.62</v>
      </c>
      <c r="C1941" s="22">
        <v>0</v>
      </c>
      <c r="D1941" s="22">
        <v>0</v>
      </c>
    </row>
    <row r="1942" spans="1:4">
      <c r="A1942" s="22">
        <v>7578.13</v>
      </c>
      <c r="B1942" s="22">
        <v>-115.11</v>
      </c>
      <c r="C1942" s="22">
        <v>0</v>
      </c>
      <c r="D1942" s="22">
        <v>0</v>
      </c>
    </row>
    <row r="1943" spans="1:4">
      <c r="A1943" s="22">
        <v>7582.03</v>
      </c>
      <c r="B1943" s="22">
        <v>-116.45</v>
      </c>
      <c r="C1943" s="22">
        <v>0</v>
      </c>
      <c r="D1943" s="22">
        <v>0</v>
      </c>
    </row>
    <row r="1944" spans="1:4">
      <c r="A1944" s="22">
        <v>7585.94</v>
      </c>
      <c r="B1944" s="22">
        <v>-114.19</v>
      </c>
      <c r="C1944" s="22">
        <v>0</v>
      </c>
      <c r="D1944" s="22">
        <v>0</v>
      </c>
    </row>
    <row r="1945" spans="1:4">
      <c r="A1945" s="22">
        <v>7589.84</v>
      </c>
      <c r="B1945" s="22">
        <v>-112.36</v>
      </c>
      <c r="C1945" s="22">
        <v>0</v>
      </c>
      <c r="D1945" s="22">
        <v>0</v>
      </c>
    </row>
    <row r="1946" spans="1:4">
      <c r="A1946" s="22">
        <v>7593.75</v>
      </c>
      <c r="B1946" s="22">
        <v>-113.83</v>
      </c>
      <c r="C1946" s="22">
        <v>0</v>
      </c>
      <c r="D1946" s="22">
        <v>0</v>
      </c>
    </row>
    <row r="1947" spans="1:4">
      <c r="A1947" s="22">
        <v>7597.66</v>
      </c>
      <c r="B1947" s="22">
        <v>-115.62</v>
      </c>
      <c r="C1947" s="22">
        <v>0</v>
      </c>
      <c r="D1947" s="22">
        <v>0</v>
      </c>
    </row>
    <row r="1948" spans="1:4">
      <c r="A1948" s="22">
        <v>7601.56</v>
      </c>
      <c r="B1948" s="22">
        <v>-114.2</v>
      </c>
      <c r="C1948" s="22">
        <v>0</v>
      </c>
      <c r="D1948" s="22">
        <v>0</v>
      </c>
    </row>
    <row r="1949" spans="1:4">
      <c r="A1949" s="22">
        <v>7605.47</v>
      </c>
      <c r="B1949" s="22">
        <v>-114.26</v>
      </c>
      <c r="C1949" s="22">
        <v>0</v>
      </c>
      <c r="D1949" s="22">
        <v>0</v>
      </c>
    </row>
    <row r="1950" spans="1:4">
      <c r="A1950" s="22">
        <v>7609.38</v>
      </c>
      <c r="B1950" s="22">
        <v>-114.98</v>
      </c>
      <c r="C1950" s="22">
        <v>0</v>
      </c>
      <c r="D1950" s="22">
        <v>0</v>
      </c>
    </row>
    <row r="1951" spans="1:4">
      <c r="A1951" s="22">
        <v>7613.28</v>
      </c>
      <c r="B1951" s="22">
        <v>-115.64</v>
      </c>
      <c r="C1951" s="22">
        <v>0</v>
      </c>
      <c r="D1951" s="22">
        <v>0</v>
      </c>
    </row>
    <row r="1952" spans="1:4">
      <c r="A1952" s="22">
        <v>7617.19</v>
      </c>
      <c r="B1952" s="22">
        <v>-114.14</v>
      </c>
      <c r="C1952" s="22">
        <v>0</v>
      </c>
      <c r="D1952" s="22">
        <v>0</v>
      </c>
    </row>
    <row r="1953" spans="1:4">
      <c r="A1953" s="22">
        <v>7621.09</v>
      </c>
      <c r="B1953" s="22">
        <v>-112.13</v>
      </c>
      <c r="C1953" s="22">
        <v>0</v>
      </c>
      <c r="D1953" s="22">
        <v>0</v>
      </c>
    </row>
    <row r="1954" spans="1:4">
      <c r="A1954" s="22">
        <v>7625</v>
      </c>
      <c r="B1954" s="22">
        <v>-113.94</v>
      </c>
      <c r="C1954" s="22">
        <v>0</v>
      </c>
      <c r="D1954" s="22">
        <v>0</v>
      </c>
    </row>
    <row r="1955" spans="1:4">
      <c r="A1955" s="22">
        <v>7628.91</v>
      </c>
      <c r="B1955" s="22">
        <v>-115.2</v>
      </c>
      <c r="C1955" s="22">
        <v>0</v>
      </c>
      <c r="D1955" s="22">
        <v>0</v>
      </c>
    </row>
    <row r="1956" spans="1:4">
      <c r="A1956" s="22">
        <v>7632.81</v>
      </c>
      <c r="B1956" s="22">
        <v>-112.19</v>
      </c>
      <c r="C1956" s="22">
        <v>0</v>
      </c>
      <c r="D1956" s="22">
        <v>0</v>
      </c>
    </row>
    <row r="1957" spans="1:4">
      <c r="A1957" s="22">
        <v>7636.72</v>
      </c>
      <c r="B1957" s="22">
        <v>-110.77</v>
      </c>
      <c r="C1957" s="22">
        <v>0</v>
      </c>
      <c r="D1957" s="22">
        <v>0</v>
      </c>
    </row>
    <row r="1958" spans="1:4">
      <c r="A1958" s="22">
        <v>7640.63</v>
      </c>
      <c r="B1958" s="22">
        <v>-113.83</v>
      </c>
      <c r="C1958" s="22">
        <v>0</v>
      </c>
      <c r="D1958" s="22">
        <v>0</v>
      </c>
    </row>
    <row r="1959" spans="1:4">
      <c r="A1959" s="22">
        <v>7644.53</v>
      </c>
      <c r="B1959" s="22">
        <v>-116.49</v>
      </c>
      <c r="C1959" s="22">
        <v>0</v>
      </c>
      <c r="D1959" s="22">
        <v>0</v>
      </c>
    </row>
    <row r="1960" spans="1:4">
      <c r="A1960" s="22">
        <v>7648.44</v>
      </c>
      <c r="B1960" s="22">
        <v>-115.83</v>
      </c>
      <c r="C1960" s="22">
        <v>0</v>
      </c>
      <c r="D1960" s="22">
        <v>0</v>
      </c>
    </row>
    <row r="1961" spans="1:4">
      <c r="A1961" s="22">
        <v>7652.34</v>
      </c>
      <c r="B1961" s="22">
        <v>-115.58</v>
      </c>
      <c r="C1961" s="22">
        <v>0</v>
      </c>
      <c r="D1961" s="22">
        <v>0</v>
      </c>
    </row>
    <row r="1962" spans="1:4">
      <c r="A1962" s="22">
        <v>7656.25</v>
      </c>
      <c r="B1962" s="22">
        <v>-114.8</v>
      </c>
      <c r="C1962" s="22">
        <v>0</v>
      </c>
      <c r="D1962" s="22">
        <v>0</v>
      </c>
    </row>
    <row r="1963" spans="1:4">
      <c r="A1963" s="22">
        <v>7660.16</v>
      </c>
      <c r="B1963" s="22">
        <v>-115.02</v>
      </c>
      <c r="C1963" s="22">
        <v>0</v>
      </c>
      <c r="D1963" s="22">
        <v>0</v>
      </c>
    </row>
    <row r="1964" spans="1:4">
      <c r="A1964" s="22">
        <v>7664.06</v>
      </c>
      <c r="B1964" s="22">
        <v>-111.55</v>
      </c>
      <c r="C1964" s="22">
        <v>0</v>
      </c>
      <c r="D1964" s="22">
        <v>0</v>
      </c>
    </row>
    <row r="1965" spans="1:4">
      <c r="A1965" s="22">
        <v>7667.97</v>
      </c>
      <c r="B1965" s="22">
        <v>-112.36</v>
      </c>
      <c r="C1965" s="22">
        <v>0</v>
      </c>
      <c r="D1965" s="22">
        <v>0</v>
      </c>
    </row>
    <row r="1966" spans="1:4">
      <c r="A1966" s="22">
        <v>7671.88</v>
      </c>
      <c r="B1966" s="22">
        <v>-116.01</v>
      </c>
      <c r="C1966" s="22">
        <v>0</v>
      </c>
      <c r="D1966" s="22">
        <v>0</v>
      </c>
    </row>
    <row r="1967" spans="1:4">
      <c r="A1967" s="22">
        <v>7675.78</v>
      </c>
      <c r="B1967" s="22">
        <v>-116.78</v>
      </c>
      <c r="C1967" s="22">
        <v>0</v>
      </c>
      <c r="D1967" s="22">
        <v>0</v>
      </c>
    </row>
    <row r="1968" spans="1:4">
      <c r="A1968" s="22">
        <v>7679.69</v>
      </c>
      <c r="B1968" s="22">
        <v>-113.29</v>
      </c>
      <c r="C1968" s="22">
        <v>0</v>
      </c>
      <c r="D1968" s="22">
        <v>0</v>
      </c>
    </row>
    <row r="1969" spans="1:4">
      <c r="A1969" s="22">
        <v>7683.59</v>
      </c>
      <c r="B1969" s="22">
        <v>-111.02</v>
      </c>
      <c r="C1969" s="22">
        <v>0</v>
      </c>
      <c r="D1969" s="22">
        <v>0</v>
      </c>
    </row>
    <row r="1970" spans="1:4">
      <c r="A1970" s="22">
        <v>7687.5</v>
      </c>
      <c r="B1970" s="22">
        <v>-114.16</v>
      </c>
      <c r="C1970" s="22">
        <v>0</v>
      </c>
      <c r="D1970" s="22">
        <v>0</v>
      </c>
    </row>
    <row r="1971" spans="1:4">
      <c r="A1971" s="22">
        <v>7691.41</v>
      </c>
      <c r="B1971" s="22">
        <v>-116.55</v>
      </c>
      <c r="C1971" s="22">
        <v>0</v>
      </c>
      <c r="D1971" s="22">
        <v>0</v>
      </c>
    </row>
    <row r="1972" spans="1:4">
      <c r="A1972" s="22">
        <v>7695.31</v>
      </c>
      <c r="B1972" s="22">
        <v>-113.06</v>
      </c>
      <c r="C1972" s="22">
        <v>0</v>
      </c>
      <c r="D1972" s="22">
        <v>0</v>
      </c>
    </row>
    <row r="1973" spans="1:4">
      <c r="A1973" s="22">
        <v>7699.22</v>
      </c>
      <c r="B1973" s="22">
        <v>-113.38</v>
      </c>
      <c r="C1973" s="22">
        <v>0</v>
      </c>
      <c r="D1973" s="22">
        <v>0</v>
      </c>
    </row>
    <row r="1974" spans="1:4">
      <c r="A1974" s="22">
        <v>7703.13</v>
      </c>
      <c r="B1974" s="22">
        <v>-115.85</v>
      </c>
      <c r="C1974" s="22">
        <v>0</v>
      </c>
      <c r="D1974" s="22">
        <v>0</v>
      </c>
    </row>
    <row r="1975" spans="1:4">
      <c r="A1975" s="22">
        <v>7707.03</v>
      </c>
      <c r="B1975" s="22">
        <v>-116.91</v>
      </c>
      <c r="C1975" s="22">
        <v>0</v>
      </c>
      <c r="D1975" s="22">
        <v>0</v>
      </c>
    </row>
    <row r="1976" spans="1:4">
      <c r="A1976" s="22">
        <v>7710.94</v>
      </c>
      <c r="B1976" s="22">
        <v>-112.99</v>
      </c>
      <c r="C1976" s="22">
        <v>0</v>
      </c>
      <c r="D1976" s="22">
        <v>0</v>
      </c>
    </row>
    <row r="1977" spans="1:4">
      <c r="A1977" s="22">
        <v>7714.84</v>
      </c>
      <c r="B1977" s="22">
        <v>-111.44</v>
      </c>
      <c r="C1977" s="22">
        <v>0</v>
      </c>
      <c r="D1977" s="22">
        <v>0</v>
      </c>
    </row>
    <row r="1978" spans="1:4">
      <c r="A1978" s="22">
        <v>7718.75</v>
      </c>
      <c r="B1978" s="22">
        <v>-114.89</v>
      </c>
      <c r="C1978" s="22">
        <v>0</v>
      </c>
      <c r="D1978" s="22">
        <v>0</v>
      </c>
    </row>
    <row r="1979" spans="1:4">
      <c r="A1979" s="22">
        <v>7722.66</v>
      </c>
      <c r="B1979" s="22">
        <v>-117.14</v>
      </c>
      <c r="C1979" s="22">
        <v>0</v>
      </c>
      <c r="D1979" s="22">
        <v>0</v>
      </c>
    </row>
    <row r="1980" spans="1:4">
      <c r="A1980" s="22">
        <v>7726.56</v>
      </c>
      <c r="B1980" s="22">
        <v>-115.31</v>
      </c>
      <c r="C1980" s="22">
        <v>0</v>
      </c>
      <c r="D1980" s="22">
        <v>0</v>
      </c>
    </row>
    <row r="1981" spans="1:4">
      <c r="A1981" s="22">
        <v>7730.47</v>
      </c>
      <c r="B1981" s="22">
        <v>-115.39</v>
      </c>
      <c r="C1981" s="22">
        <v>0</v>
      </c>
      <c r="D1981" s="22">
        <v>0</v>
      </c>
    </row>
    <row r="1982" spans="1:4">
      <c r="A1982" s="22">
        <v>7734.38</v>
      </c>
      <c r="B1982" s="22">
        <v>-116.04</v>
      </c>
      <c r="C1982" s="22">
        <v>0</v>
      </c>
      <c r="D1982" s="22">
        <v>0</v>
      </c>
    </row>
    <row r="1983" spans="1:4">
      <c r="A1983" s="22">
        <v>7738.28</v>
      </c>
      <c r="B1983" s="22">
        <v>-117.03</v>
      </c>
      <c r="C1983" s="22">
        <v>0</v>
      </c>
      <c r="D1983" s="22">
        <v>0</v>
      </c>
    </row>
    <row r="1984" spans="1:4">
      <c r="A1984" s="22">
        <v>7742.19</v>
      </c>
      <c r="B1984" s="22">
        <v>-114.05</v>
      </c>
      <c r="C1984" s="22">
        <v>0</v>
      </c>
      <c r="D1984" s="22">
        <v>0</v>
      </c>
    </row>
    <row r="1985" spans="1:4">
      <c r="A1985" s="22">
        <v>7746.09</v>
      </c>
      <c r="B1985" s="22">
        <v>-111.6</v>
      </c>
      <c r="C1985" s="22">
        <v>0</v>
      </c>
      <c r="D1985" s="22">
        <v>0</v>
      </c>
    </row>
    <row r="1986" spans="1:4">
      <c r="A1986" s="22">
        <v>7750</v>
      </c>
      <c r="B1986" s="22">
        <v>-114.51</v>
      </c>
      <c r="C1986" s="22">
        <v>0</v>
      </c>
      <c r="D1986" s="22">
        <v>0</v>
      </c>
    </row>
    <row r="1987" spans="1:4">
      <c r="A1987" s="22">
        <v>7753.91</v>
      </c>
      <c r="B1987" s="22">
        <v>-116.24</v>
      </c>
      <c r="C1987" s="22">
        <v>0</v>
      </c>
      <c r="D1987" s="22">
        <v>0</v>
      </c>
    </row>
    <row r="1988" spans="1:4">
      <c r="A1988" s="22">
        <v>7757.81</v>
      </c>
      <c r="B1988" s="22">
        <v>-113.03</v>
      </c>
      <c r="C1988" s="22">
        <v>0</v>
      </c>
      <c r="D1988" s="22">
        <v>0</v>
      </c>
    </row>
    <row r="1989" spans="1:4">
      <c r="A1989" s="22">
        <v>7761.72</v>
      </c>
      <c r="B1989" s="22">
        <v>-113.67</v>
      </c>
      <c r="C1989" s="22">
        <v>0</v>
      </c>
      <c r="D1989" s="22">
        <v>0</v>
      </c>
    </row>
    <row r="1990" spans="1:4">
      <c r="A1990" s="22">
        <v>7765.63</v>
      </c>
      <c r="B1990" s="22">
        <v>-114.86</v>
      </c>
      <c r="C1990" s="22">
        <v>0</v>
      </c>
      <c r="D1990" s="22">
        <v>0</v>
      </c>
    </row>
    <row r="1991" spans="1:4">
      <c r="A1991" s="22">
        <v>7769.53</v>
      </c>
      <c r="B1991" s="22">
        <v>-117.1</v>
      </c>
      <c r="C1991" s="22">
        <v>0</v>
      </c>
      <c r="D1991" s="22">
        <v>0</v>
      </c>
    </row>
    <row r="1992" spans="1:4">
      <c r="A1992" s="22">
        <v>7773.44</v>
      </c>
      <c r="B1992" s="22">
        <v>-115.74</v>
      </c>
      <c r="C1992" s="22">
        <v>0</v>
      </c>
      <c r="D1992" s="22">
        <v>0</v>
      </c>
    </row>
    <row r="1993" spans="1:4">
      <c r="A1993" s="22">
        <v>7777.34</v>
      </c>
      <c r="B1993" s="22">
        <v>-112.87</v>
      </c>
      <c r="C1993" s="22">
        <v>0</v>
      </c>
      <c r="D1993" s="22">
        <v>0</v>
      </c>
    </row>
    <row r="1994" spans="1:4">
      <c r="A1994" s="22">
        <v>7781.25</v>
      </c>
      <c r="B1994" s="22">
        <v>-114.82</v>
      </c>
      <c r="C1994" s="22">
        <v>0</v>
      </c>
      <c r="D1994" s="22">
        <v>0</v>
      </c>
    </row>
    <row r="1995" spans="1:4">
      <c r="A1995" s="22">
        <v>7785.16</v>
      </c>
      <c r="B1995" s="22">
        <v>-117.32</v>
      </c>
      <c r="C1995" s="22">
        <v>0</v>
      </c>
      <c r="D1995" s="22">
        <v>0</v>
      </c>
    </row>
    <row r="1996" spans="1:4">
      <c r="A1996" s="22">
        <v>7789.06</v>
      </c>
      <c r="B1996" s="22">
        <v>-115.93</v>
      </c>
      <c r="C1996" s="22">
        <v>0</v>
      </c>
      <c r="D1996" s="22">
        <v>0</v>
      </c>
    </row>
    <row r="1997" spans="1:4">
      <c r="A1997" s="22">
        <v>7792.97</v>
      </c>
      <c r="B1997" s="22">
        <v>-114.91</v>
      </c>
      <c r="C1997" s="22">
        <v>0</v>
      </c>
      <c r="D1997" s="22">
        <v>0</v>
      </c>
    </row>
    <row r="1998" spans="1:4">
      <c r="A1998" s="22">
        <v>7796.88</v>
      </c>
      <c r="B1998" s="22">
        <v>-116.25</v>
      </c>
      <c r="C1998" s="22">
        <v>0</v>
      </c>
      <c r="D1998" s="22">
        <v>0</v>
      </c>
    </row>
    <row r="1999" spans="1:4">
      <c r="A1999" s="22">
        <v>7800.78</v>
      </c>
      <c r="B1999" s="22">
        <v>-117.02</v>
      </c>
      <c r="C1999" s="22">
        <v>0</v>
      </c>
      <c r="D1999" s="22">
        <v>0</v>
      </c>
    </row>
    <row r="2000" spans="1:4">
      <c r="A2000" s="22">
        <v>7804.69</v>
      </c>
      <c r="B2000" s="22">
        <v>-115.19</v>
      </c>
      <c r="C2000" s="22">
        <v>0</v>
      </c>
      <c r="D2000" s="22">
        <v>0</v>
      </c>
    </row>
    <row r="2001" spans="1:4">
      <c r="A2001" s="22">
        <v>7808.59</v>
      </c>
      <c r="B2001" s="22">
        <v>-113.26</v>
      </c>
      <c r="C2001" s="22">
        <v>0</v>
      </c>
      <c r="D2001" s="22">
        <v>0</v>
      </c>
    </row>
    <row r="2002" spans="1:4">
      <c r="A2002" s="22">
        <v>7812.5</v>
      </c>
      <c r="B2002" s="22">
        <v>-115.01</v>
      </c>
      <c r="C2002" s="22">
        <v>0</v>
      </c>
      <c r="D2002" s="22">
        <v>0</v>
      </c>
    </row>
    <row r="2003" spans="1:4">
      <c r="A2003" s="22">
        <v>7816.41</v>
      </c>
      <c r="B2003" s="22">
        <v>-116.73</v>
      </c>
      <c r="C2003" s="22">
        <v>0</v>
      </c>
      <c r="D2003" s="22">
        <v>0</v>
      </c>
    </row>
    <row r="2004" spans="1:4">
      <c r="A2004" s="22">
        <v>7820.31</v>
      </c>
      <c r="B2004" s="22">
        <v>-114.28</v>
      </c>
      <c r="C2004" s="22">
        <v>0</v>
      </c>
      <c r="D2004" s="22">
        <v>0</v>
      </c>
    </row>
    <row r="2005" spans="1:4">
      <c r="A2005" s="22">
        <v>7824.22</v>
      </c>
      <c r="B2005" s="22">
        <v>-113.15</v>
      </c>
      <c r="C2005" s="22">
        <v>0</v>
      </c>
      <c r="D2005" s="22">
        <v>0</v>
      </c>
    </row>
    <row r="2006" spans="1:4">
      <c r="A2006" s="22">
        <v>7828.13</v>
      </c>
      <c r="B2006" s="22">
        <v>-115.6</v>
      </c>
      <c r="C2006" s="22">
        <v>0</v>
      </c>
      <c r="D2006" s="22">
        <v>0</v>
      </c>
    </row>
    <row r="2007" spans="1:4">
      <c r="A2007" s="22">
        <v>7832.03</v>
      </c>
      <c r="B2007" s="22">
        <v>-116.15</v>
      </c>
      <c r="C2007" s="22">
        <v>0</v>
      </c>
      <c r="D2007" s="22">
        <v>0</v>
      </c>
    </row>
    <row r="2008" spans="1:4">
      <c r="A2008" s="22">
        <v>7835.94</v>
      </c>
      <c r="B2008" s="22">
        <v>-113.05</v>
      </c>
      <c r="C2008" s="22">
        <v>0</v>
      </c>
      <c r="D2008" s="22">
        <v>0</v>
      </c>
    </row>
    <row r="2009" spans="1:4">
      <c r="A2009" s="22">
        <v>7839.84</v>
      </c>
      <c r="B2009" s="22">
        <v>-112.58</v>
      </c>
      <c r="C2009" s="22">
        <v>0</v>
      </c>
      <c r="D2009" s="22">
        <v>0</v>
      </c>
    </row>
    <row r="2010" spans="1:4">
      <c r="A2010" s="22">
        <v>7843.75</v>
      </c>
      <c r="B2010" s="22">
        <v>-115.33</v>
      </c>
      <c r="C2010" s="22">
        <v>0</v>
      </c>
      <c r="D2010" s="22">
        <v>0</v>
      </c>
    </row>
    <row r="2011" spans="1:4">
      <c r="A2011" s="22">
        <v>7847.66</v>
      </c>
      <c r="B2011" s="22">
        <v>-117.68</v>
      </c>
      <c r="C2011" s="22">
        <v>0</v>
      </c>
      <c r="D2011" s="22">
        <v>0</v>
      </c>
    </row>
    <row r="2012" spans="1:4">
      <c r="A2012" s="22">
        <v>7851.56</v>
      </c>
      <c r="B2012" s="22">
        <v>-115.94</v>
      </c>
      <c r="C2012" s="22">
        <v>0</v>
      </c>
      <c r="D2012" s="22">
        <v>0</v>
      </c>
    </row>
    <row r="2013" spans="1:4">
      <c r="A2013" s="22">
        <v>7855.47</v>
      </c>
      <c r="B2013" s="22">
        <v>-115.42</v>
      </c>
      <c r="C2013" s="22">
        <v>0</v>
      </c>
      <c r="D2013" s="22">
        <v>0</v>
      </c>
    </row>
    <row r="2014" spans="1:4">
      <c r="A2014" s="22">
        <v>7859.38</v>
      </c>
      <c r="B2014" s="22">
        <v>-115.19</v>
      </c>
      <c r="C2014" s="22">
        <v>0</v>
      </c>
      <c r="D2014" s="22">
        <v>0</v>
      </c>
    </row>
    <row r="2015" spans="1:4">
      <c r="A2015" s="22">
        <v>7863.28</v>
      </c>
      <c r="B2015" s="22">
        <v>-117.22</v>
      </c>
      <c r="C2015" s="22">
        <v>0</v>
      </c>
      <c r="D2015" s="22">
        <v>0</v>
      </c>
    </row>
    <row r="2016" spans="1:4">
      <c r="A2016" s="22">
        <v>7867.19</v>
      </c>
      <c r="B2016" s="22">
        <v>-115.24</v>
      </c>
      <c r="C2016" s="22">
        <v>0</v>
      </c>
      <c r="D2016" s="22">
        <v>0</v>
      </c>
    </row>
    <row r="2017" spans="1:4">
      <c r="A2017" s="22">
        <v>7871.09</v>
      </c>
      <c r="B2017" s="22">
        <v>-112.19</v>
      </c>
      <c r="C2017" s="22">
        <v>0</v>
      </c>
      <c r="D2017" s="22">
        <v>0</v>
      </c>
    </row>
    <row r="2018" spans="1:4">
      <c r="A2018" s="22">
        <v>7875</v>
      </c>
      <c r="B2018" s="22">
        <v>-114.96</v>
      </c>
      <c r="C2018" s="22">
        <v>0</v>
      </c>
      <c r="D2018" s="22">
        <v>0</v>
      </c>
    </row>
    <row r="2019" spans="1:4">
      <c r="A2019" s="22">
        <v>7878.91</v>
      </c>
      <c r="B2019" s="22">
        <v>-118.32</v>
      </c>
      <c r="C2019" s="22">
        <v>0</v>
      </c>
      <c r="D2019" s="22">
        <v>0</v>
      </c>
    </row>
    <row r="2020" spans="1:4">
      <c r="A2020" s="22">
        <v>7882.81</v>
      </c>
      <c r="B2020" s="22">
        <v>-117.29</v>
      </c>
      <c r="C2020" s="22">
        <v>0</v>
      </c>
      <c r="D2020" s="22">
        <v>0</v>
      </c>
    </row>
    <row r="2021" spans="1:4">
      <c r="A2021" s="22">
        <v>7886.72</v>
      </c>
      <c r="B2021" s="22">
        <v>-114.38</v>
      </c>
      <c r="C2021" s="22">
        <v>0</v>
      </c>
      <c r="D2021" s="22">
        <v>0</v>
      </c>
    </row>
    <row r="2022" spans="1:4">
      <c r="A2022" s="22">
        <v>7890.63</v>
      </c>
      <c r="B2022" s="22">
        <v>-115.69</v>
      </c>
      <c r="C2022" s="22">
        <v>0</v>
      </c>
      <c r="D2022" s="22">
        <v>0</v>
      </c>
    </row>
    <row r="2023" spans="1:4">
      <c r="A2023" s="22">
        <v>7894.53</v>
      </c>
      <c r="B2023" s="22">
        <v>-117.32</v>
      </c>
      <c r="C2023" s="22">
        <v>0</v>
      </c>
      <c r="D2023" s="22">
        <v>0</v>
      </c>
    </row>
    <row r="2024" spans="1:4">
      <c r="A2024" s="22">
        <v>7898.44</v>
      </c>
      <c r="B2024" s="22">
        <v>-115.47</v>
      </c>
      <c r="C2024" s="22">
        <v>0</v>
      </c>
      <c r="D2024" s="22">
        <v>0</v>
      </c>
    </row>
    <row r="2025" spans="1:4">
      <c r="A2025" s="22">
        <v>7902.34</v>
      </c>
      <c r="B2025" s="22">
        <v>-113.17</v>
      </c>
      <c r="C2025" s="22">
        <v>0</v>
      </c>
      <c r="D2025" s="22">
        <v>0</v>
      </c>
    </row>
    <row r="2026" spans="1:4">
      <c r="A2026" s="22">
        <v>7906.25</v>
      </c>
      <c r="B2026" s="22">
        <v>-115.4</v>
      </c>
      <c r="C2026" s="22">
        <v>0</v>
      </c>
      <c r="D2026" s="22">
        <v>0</v>
      </c>
    </row>
    <row r="2027" spans="1:4">
      <c r="A2027" s="22">
        <v>7910.16</v>
      </c>
      <c r="B2027" s="22">
        <v>-116.3</v>
      </c>
      <c r="C2027" s="22">
        <v>0</v>
      </c>
      <c r="D2027" s="22">
        <v>0</v>
      </c>
    </row>
    <row r="2028" spans="1:4">
      <c r="A2028" s="22">
        <v>7914.06</v>
      </c>
      <c r="B2028" s="22">
        <v>-111.42</v>
      </c>
      <c r="C2028" s="22">
        <v>0</v>
      </c>
      <c r="D2028" s="22">
        <v>0</v>
      </c>
    </row>
    <row r="2029" spans="1:4">
      <c r="A2029" s="22">
        <v>7917.97</v>
      </c>
      <c r="B2029" s="22">
        <v>-111.76</v>
      </c>
      <c r="C2029" s="22">
        <v>0</v>
      </c>
      <c r="D2029" s="22">
        <v>0</v>
      </c>
    </row>
    <row r="2030" spans="1:4">
      <c r="A2030" s="22">
        <v>7921.88</v>
      </c>
      <c r="B2030" s="22">
        <v>-114.62</v>
      </c>
      <c r="C2030" s="22">
        <v>0</v>
      </c>
      <c r="D2030" s="22">
        <v>0</v>
      </c>
    </row>
    <row r="2031" spans="1:4">
      <c r="A2031" s="22">
        <v>7925.78</v>
      </c>
      <c r="B2031" s="22">
        <v>-117.74</v>
      </c>
      <c r="C2031" s="22">
        <v>0</v>
      </c>
      <c r="D2031" s="22">
        <v>0</v>
      </c>
    </row>
    <row r="2032" spans="1:4">
      <c r="A2032" s="22">
        <v>7929.69</v>
      </c>
      <c r="B2032" s="22">
        <v>-117.97</v>
      </c>
      <c r="C2032" s="22">
        <v>0</v>
      </c>
      <c r="D2032" s="22">
        <v>0</v>
      </c>
    </row>
    <row r="2033" spans="1:4">
      <c r="A2033" s="22">
        <v>7933.59</v>
      </c>
      <c r="B2033" s="22">
        <v>-116.47</v>
      </c>
      <c r="C2033" s="22">
        <v>0</v>
      </c>
      <c r="D2033" s="22">
        <v>0</v>
      </c>
    </row>
    <row r="2034" spans="1:4">
      <c r="A2034" s="22">
        <v>7937.5</v>
      </c>
      <c r="B2034" s="22">
        <v>-115.83</v>
      </c>
      <c r="C2034" s="22">
        <v>0</v>
      </c>
      <c r="D2034" s="22">
        <v>0</v>
      </c>
    </row>
    <row r="2035" spans="1:4">
      <c r="A2035" s="22">
        <v>7941.41</v>
      </c>
      <c r="B2035" s="22">
        <v>-117.07</v>
      </c>
      <c r="C2035" s="22">
        <v>0</v>
      </c>
      <c r="D2035" s="22">
        <v>0</v>
      </c>
    </row>
    <row r="2036" spans="1:4">
      <c r="A2036" s="22">
        <v>7945.31</v>
      </c>
      <c r="B2036" s="22">
        <v>-114.13</v>
      </c>
      <c r="C2036" s="22">
        <v>0</v>
      </c>
      <c r="D2036" s="22">
        <v>0</v>
      </c>
    </row>
    <row r="2037" spans="1:4">
      <c r="A2037" s="22">
        <v>7949.22</v>
      </c>
      <c r="B2037" s="22">
        <v>-112.47</v>
      </c>
      <c r="C2037" s="22">
        <v>0</v>
      </c>
      <c r="D2037" s="22">
        <v>0</v>
      </c>
    </row>
    <row r="2038" spans="1:4">
      <c r="A2038" s="22">
        <v>7953.13</v>
      </c>
      <c r="B2038" s="22">
        <v>-114.35</v>
      </c>
      <c r="C2038" s="22">
        <v>0</v>
      </c>
      <c r="D2038" s="22">
        <v>0</v>
      </c>
    </row>
    <row r="2039" spans="1:4">
      <c r="A2039" s="22">
        <v>7957.03</v>
      </c>
      <c r="B2039" s="22">
        <v>-117.75</v>
      </c>
      <c r="C2039" s="22">
        <v>0</v>
      </c>
      <c r="D2039" s="22">
        <v>0</v>
      </c>
    </row>
    <row r="2040" spans="1:4">
      <c r="A2040" s="22">
        <v>7960.94</v>
      </c>
      <c r="B2040" s="22">
        <v>-115.88</v>
      </c>
      <c r="C2040" s="22">
        <v>0</v>
      </c>
      <c r="D2040" s="22">
        <v>0</v>
      </c>
    </row>
    <row r="2041" spans="1:4">
      <c r="A2041" s="22">
        <v>7964.84</v>
      </c>
      <c r="B2041" s="22">
        <v>-114.32</v>
      </c>
      <c r="C2041" s="22">
        <v>0</v>
      </c>
      <c r="D2041" s="22">
        <v>0</v>
      </c>
    </row>
    <row r="2042" spans="1:4">
      <c r="A2042" s="22">
        <v>7968.75</v>
      </c>
      <c r="B2042" s="22">
        <v>-116.67</v>
      </c>
      <c r="C2042" s="22">
        <v>0</v>
      </c>
      <c r="D2042" s="22">
        <v>0</v>
      </c>
    </row>
    <row r="2043" spans="1:4">
      <c r="A2043" s="22">
        <v>7972.66</v>
      </c>
      <c r="B2043" s="22">
        <v>-117.62</v>
      </c>
      <c r="C2043" s="22">
        <v>0</v>
      </c>
      <c r="D2043" s="22">
        <v>0</v>
      </c>
    </row>
    <row r="2044" spans="1:4">
      <c r="A2044" s="22">
        <v>7976.56</v>
      </c>
      <c r="B2044" s="22">
        <v>-114.49</v>
      </c>
      <c r="C2044" s="22">
        <v>0</v>
      </c>
      <c r="D2044" s="22">
        <v>0</v>
      </c>
    </row>
    <row r="2045" spans="1:4">
      <c r="A2045" s="22">
        <v>7980.47</v>
      </c>
      <c r="B2045" s="22">
        <v>-111.34</v>
      </c>
      <c r="C2045" s="22">
        <v>0</v>
      </c>
      <c r="D2045" s="22">
        <v>0</v>
      </c>
    </row>
    <row r="2046" spans="1:4">
      <c r="A2046" s="22">
        <v>7984.38</v>
      </c>
      <c r="B2046" s="22">
        <v>-113.74</v>
      </c>
      <c r="C2046" s="22">
        <v>0</v>
      </c>
      <c r="D2046" s="22">
        <v>0</v>
      </c>
    </row>
    <row r="2047" spans="1:4">
      <c r="A2047" s="22">
        <v>7988.28</v>
      </c>
      <c r="B2047" s="22">
        <v>-116.81</v>
      </c>
      <c r="C2047" s="22">
        <v>0</v>
      </c>
      <c r="D2047" s="22">
        <v>0</v>
      </c>
    </row>
    <row r="2048" spans="1:4">
      <c r="A2048" s="22">
        <v>7992.19</v>
      </c>
      <c r="B2048" s="22">
        <v>-114.81</v>
      </c>
      <c r="C2048" s="22">
        <v>0</v>
      </c>
      <c r="D2048" s="22">
        <v>0</v>
      </c>
    </row>
    <row r="2049" spans="1:4">
      <c r="A2049" s="22">
        <v>7996.09</v>
      </c>
      <c r="B2049" s="22">
        <v>-113.39</v>
      </c>
      <c r="C2049" s="22">
        <v>0</v>
      </c>
      <c r="D2049" s="22">
        <v>0</v>
      </c>
    </row>
    <row r="2050" spans="1:4">
      <c r="A2050" s="22">
        <v>8000</v>
      </c>
      <c r="B2050" s="22">
        <v>-114.33</v>
      </c>
      <c r="C2050" s="22">
        <v>0</v>
      </c>
      <c r="D2050" s="22">
        <v>0</v>
      </c>
    </row>
    <row r="2051" spans="1:4">
      <c r="A2051" s="22">
        <v>8003.91</v>
      </c>
      <c r="B2051" s="22">
        <v>-116.26</v>
      </c>
      <c r="C2051" s="22">
        <v>0</v>
      </c>
      <c r="D2051" s="22">
        <v>0</v>
      </c>
    </row>
    <row r="2052" spans="1:4">
      <c r="A2052" s="22">
        <v>8007.81</v>
      </c>
      <c r="B2052" s="22">
        <v>-116.38</v>
      </c>
      <c r="C2052" s="22">
        <v>0</v>
      </c>
      <c r="D2052" s="22">
        <v>0</v>
      </c>
    </row>
    <row r="2053" spans="1:4">
      <c r="A2053" s="22">
        <v>8011.72</v>
      </c>
      <c r="B2053" s="22">
        <v>-113.02</v>
      </c>
      <c r="C2053" s="22">
        <v>0</v>
      </c>
      <c r="D2053" s="22">
        <v>0</v>
      </c>
    </row>
    <row r="2054" spans="1:4">
      <c r="A2054" s="22">
        <v>8015.63</v>
      </c>
      <c r="B2054" s="22">
        <v>-112.69</v>
      </c>
      <c r="C2054" s="22">
        <v>0</v>
      </c>
      <c r="D2054" s="22">
        <v>0</v>
      </c>
    </row>
    <row r="2055" spans="1:4">
      <c r="A2055" s="22">
        <v>8019.53</v>
      </c>
      <c r="B2055" s="22">
        <v>-115.73</v>
      </c>
      <c r="C2055" s="22">
        <v>0</v>
      </c>
      <c r="D2055" s="22">
        <v>0</v>
      </c>
    </row>
    <row r="2056" spans="1:4">
      <c r="A2056" s="22">
        <v>8023.44</v>
      </c>
      <c r="B2056" s="22">
        <v>-114.95</v>
      </c>
      <c r="C2056" s="22">
        <v>0</v>
      </c>
      <c r="D2056" s="22">
        <v>0</v>
      </c>
    </row>
    <row r="2057" spans="1:4">
      <c r="A2057" s="22">
        <v>8027.34</v>
      </c>
      <c r="B2057" s="22">
        <v>-112.36</v>
      </c>
      <c r="C2057" s="22">
        <v>0</v>
      </c>
      <c r="D2057" s="22">
        <v>0</v>
      </c>
    </row>
    <row r="2058" spans="1:4">
      <c r="A2058" s="22">
        <v>8031.25</v>
      </c>
      <c r="B2058" s="22">
        <v>-114.19</v>
      </c>
      <c r="C2058" s="22">
        <v>0</v>
      </c>
      <c r="D2058" s="22">
        <v>0</v>
      </c>
    </row>
    <row r="2059" spans="1:4">
      <c r="A2059" s="22">
        <v>8035.16</v>
      </c>
      <c r="B2059" s="22">
        <v>-116</v>
      </c>
      <c r="C2059" s="22">
        <v>0</v>
      </c>
      <c r="D2059" s="22">
        <v>0</v>
      </c>
    </row>
    <row r="2060" spans="1:4">
      <c r="A2060" s="22">
        <v>8039.06</v>
      </c>
      <c r="B2060" s="22">
        <v>-115.43</v>
      </c>
      <c r="C2060" s="22">
        <v>0</v>
      </c>
      <c r="D2060" s="22">
        <v>0</v>
      </c>
    </row>
    <row r="2061" spans="1:4">
      <c r="A2061" s="22">
        <v>8042.97</v>
      </c>
      <c r="B2061" s="22">
        <v>-112.51</v>
      </c>
      <c r="C2061" s="22">
        <v>0</v>
      </c>
      <c r="D2061" s="22">
        <v>0</v>
      </c>
    </row>
    <row r="2062" spans="1:4">
      <c r="A2062" s="22">
        <v>8046.88</v>
      </c>
      <c r="B2062" s="22">
        <v>-114.26</v>
      </c>
      <c r="C2062" s="22">
        <v>0</v>
      </c>
      <c r="D2062" s="22">
        <v>0</v>
      </c>
    </row>
    <row r="2063" spans="1:4">
      <c r="A2063" s="22">
        <v>8050.78</v>
      </c>
      <c r="B2063" s="22">
        <v>-116.24</v>
      </c>
      <c r="C2063" s="22">
        <v>0</v>
      </c>
      <c r="D2063" s="22">
        <v>0</v>
      </c>
    </row>
    <row r="2064" spans="1:4">
      <c r="A2064" s="22">
        <v>8054.69</v>
      </c>
      <c r="B2064" s="22">
        <v>-115.54</v>
      </c>
      <c r="C2064" s="22">
        <v>0</v>
      </c>
      <c r="D2064" s="22">
        <v>0</v>
      </c>
    </row>
    <row r="2065" spans="1:4">
      <c r="A2065" s="22">
        <v>8058.59</v>
      </c>
      <c r="B2065" s="22">
        <v>-110.74</v>
      </c>
      <c r="C2065" s="22">
        <v>0</v>
      </c>
      <c r="D2065" s="22">
        <v>0</v>
      </c>
    </row>
    <row r="2066" spans="1:4">
      <c r="A2066" s="22">
        <v>8062.5</v>
      </c>
      <c r="B2066" s="22">
        <v>-113.38</v>
      </c>
      <c r="C2066" s="22">
        <v>0</v>
      </c>
      <c r="D2066" s="22">
        <v>0</v>
      </c>
    </row>
    <row r="2067" spans="1:4">
      <c r="A2067" s="22">
        <v>8066.41</v>
      </c>
      <c r="B2067" s="22">
        <v>-117.69</v>
      </c>
      <c r="C2067" s="22">
        <v>0</v>
      </c>
      <c r="D2067" s="22">
        <v>0</v>
      </c>
    </row>
    <row r="2068" spans="1:4">
      <c r="A2068" s="22">
        <v>8070.31</v>
      </c>
      <c r="B2068" s="22">
        <v>-114.79</v>
      </c>
      <c r="C2068" s="22">
        <v>0</v>
      </c>
      <c r="D2068" s="22">
        <v>0</v>
      </c>
    </row>
    <row r="2069" spans="1:4">
      <c r="A2069" s="22">
        <v>8074.22</v>
      </c>
      <c r="B2069" s="22">
        <v>-112.94</v>
      </c>
      <c r="C2069" s="22">
        <v>0</v>
      </c>
      <c r="D2069" s="22">
        <v>0</v>
      </c>
    </row>
    <row r="2070" spans="1:4">
      <c r="A2070" s="22">
        <v>8078.13</v>
      </c>
      <c r="B2070" s="22">
        <v>-114.8</v>
      </c>
      <c r="C2070" s="22">
        <v>0</v>
      </c>
      <c r="D2070" s="22">
        <v>0</v>
      </c>
    </row>
    <row r="2071" spans="1:4">
      <c r="A2071" s="22">
        <v>8082.03</v>
      </c>
      <c r="B2071" s="22">
        <v>-117.57</v>
      </c>
      <c r="C2071" s="22">
        <v>0</v>
      </c>
      <c r="D2071" s="22">
        <v>0</v>
      </c>
    </row>
    <row r="2072" spans="1:4">
      <c r="A2072" s="22">
        <v>8085.94</v>
      </c>
      <c r="B2072" s="22">
        <v>-115.51</v>
      </c>
      <c r="C2072" s="22">
        <v>0</v>
      </c>
      <c r="D2072" s="22">
        <v>0</v>
      </c>
    </row>
    <row r="2073" spans="1:4">
      <c r="A2073" s="22">
        <v>8089.84</v>
      </c>
      <c r="B2073" s="22">
        <v>-111.58</v>
      </c>
      <c r="C2073" s="22">
        <v>0</v>
      </c>
      <c r="D2073" s="22">
        <v>0</v>
      </c>
    </row>
    <row r="2074" spans="1:4">
      <c r="A2074" s="22">
        <v>8093.75</v>
      </c>
      <c r="B2074" s="22">
        <v>-113.51</v>
      </c>
      <c r="C2074" s="22">
        <v>0</v>
      </c>
      <c r="D2074" s="22">
        <v>0</v>
      </c>
    </row>
    <row r="2075" spans="1:4">
      <c r="A2075" s="22">
        <v>8097.66</v>
      </c>
      <c r="B2075" s="22">
        <v>-116.48</v>
      </c>
      <c r="C2075" s="22">
        <v>0</v>
      </c>
      <c r="D2075" s="22">
        <v>0</v>
      </c>
    </row>
    <row r="2076" spans="1:4">
      <c r="A2076" s="22">
        <v>8101.56</v>
      </c>
      <c r="B2076" s="22">
        <v>-113.67</v>
      </c>
      <c r="C2076" s="22">
        <v>0</v>
      </c>
      <c r="D2076" s="22">
        <v>0</v>
      </c>
    </row>
    <row r="2077" spans="1:4">
      <c r="A2077" s="22">
        <v>8105.47</v>
      </c>
      <c r="B2077" s="22">
        <v>-112.72</v>
      </c>
      <c r="C2077" s="22">
        <v>0</v>
      </c>
      <c r="D2077" s="22">
        <v>0</v>
      </c>
    </row>
    <row r="2078" spans="1:4">
      <c r="A2078" s="22">
        <v>8109.38</v>
      </c>
      <c r="B2078" s="22">
        <v>-115</v>
      </c>
      <c r="C2078" s="22">
        <v>0</v>
      </c>
      <c r="D2078" s="22">
        <v>0</v>
      </c>
    </row>
    <row r="2079" spans="1:4">
      <c r="A2079" s="22">
        <v>8113.28</v>
      </c>
      <c r="B2079" s="22">
        <v>-117.1</v>
      </c>
      <c r="C2079" s="22">
        <v>0</v>
      </c>
      <c r="D2079" s="22">
        <v>0</v>
      </c>
    </row>
    <row r="2080" spans="1:4">
      <c r="A2080" s="22">
        <v>8117.19</v>
      </c>
      <c r="B2080" s="22">
        <v>-114.45</v>
      </c>
      <c r="C2080" s="22">
        <v>0</v>
      </c>
      <c r="D2080" s="22">
        <v>0</v>
      </c>
    </row>
    <row r="2081" spans="1:4">
      <c r="A2081" s="22">
        <v>8121.09</v>
      </c>
      <c r="B2081" s="22">
        <v>-113.07</v>
      </c>
      <c r="C2081" s="22">
        <v>0</v>
      </c>
      <c r="D2081" s="22">
        <v>0</v>
      </c>
    </row>
    <row r="2082" spans="1:4">
      <c r="A2082" s="22">
        <v>8125</v>
      </c>
      <c r="B2082" s="22">
        <v>-115.12</v>
      </c>
      <c r="C2082" s="22">
        <v>0</v>
      </c>
      <c r="D2082" s="22">
        <v>0</v>
      </c>
    </row>
    <row r="2083" spans="1:4">
      <c r="A2083" s="22">
        <v>8128.91</v>
      </c>
      <c r="B2083" s="22">
        <v>-116.79</v>
      </c>
      <c r="C2083" s="22">
        <v>0</v>
      </c>
      <c r="D2083" s="22">
        <v>0</v>
      </c>
    </row>
    <row r="2084" spans="1:4">
      <c r="A2084" s="22">
        <v>8132.81</v>
      </c>
      <c r="B2084" s="22">
        <v>-113.97</v>
      </c>
      <c r="C2084" s="22">
        <v>0</v>
      </c>
      <c r="D2084" s="22">
        <v>0</v>
      </c>
    </row>
    <row r="2085" spans="1:4">
      <c r="A2085" s="22">
        <v>8136.72</v>
      </c>
      <c r="B2085" s="22">
        <v>-112.24</v>
      </c>
      <c r="C2085" s="22">
        <v>0</v>
      </c>
      <c r="D2085" s="22">
        <v>0</v>
      </c>
    </row>
    <row r="2086" spans="1:4">
      <c r="A2086" s="22">
        <v>8140.63</v>
      </c>
      <c r="B2086" s="22">
        <v>-114.92</v>
      </c>
      <c r="C2086" s="22">
        <v>0</v>
      </c>
      <c r="D2086" s="22">
        <v>0</v>
      </c>
    </row>
    <row r="2087" spans="1:4">
      <c r="A2087" s="22">
        <v>8144.53</v>
      </c>
      <c r="B2087" s="22">
        <v>-117.22</v>
      </c>
      <c r="C2087" s="22">
        <v>0</v>
      </c>
      <c r="D2087" s="22">
        <v>0</v>
      </c>
    </row>
    <row r="2088" spans="1:4">
      <c r="A2088" s="22">
        <v>8148.44</v>
      </c>
      <c r="B2088" s="22">
        <v>-111.59</v>
      </c>
      <c r="C2088" s="22">
        <v>0</v>
      </c>
      <c r="D2088" s="22">
        <v>0</v>
      </c>
    </row>
    <row r="2089" spans="1:4">
      <c r="A2089" s="22">
        <v>8152.34</v>
      </c>
      <c r="B2089" s="22">
        <v>-110.39</v>
      </c>
      <c r="C2089" s="22">
        <v>0</v>
      </c>
      <c r="D2089" s="22">
        <v>0</v>
      </c>
    </row>
    <row r="2090" spans="1:4">
      <c r="A2090" s="22">
        <v>8156.25</v>
      </c>
      <c r="B2090" s="22">
        <v>-114.18</v>
      </c>
      <c r="C2090" s="22">
        <v>0</v>
      </c>
      <c r="D2090" s="22">
        <v>0</v>
      </c>
    </row>
    <row r="2091" spans="1:4">
      <c r="A2091" s="22">
        <v>8160.16</v>
      </c>
      <c r="B2091" s="22">
        <v>-116.63</v>
      </c>
      <c r="C2091" s="22">
        <v>0</v>
      </c>
      <c r="D2091" s="22">
        <v>0</v>
      </c>
    </row>
    <row r="2092" spans="1:4">
      <c r="A2092" s="22">
        <v>8164.06</v>
      </c>
      <c r="B2092" s="22">
        <v>-116.24</v>
      </c>
      <c r="C2092" s="22">
        <v>0</v>
      </c>
      <c r="D2092" s="22">
        <v>0</v>
      </c>
    </row>
    <row r="2093" spans="1:4">
      <c r="A2093" s="22">
        <v>8167.97</v>
      </c>
      <c r="B2093" s="22">
        <v>-115.15</v>
      </c>
      <c r="C2093" s="22">
        <v>0</v>
      </c>
      <c r="D2093" s="22">
        <v>0</v>
      </c>
    </row>
    <row r="2094" spans="1:4">
      <c r="A2094" s="22">
        <v>8171.88</v>
      </c>
      <c r="B2094" s="22">
        <v>-115.9</v>
      </c>
      <c r="C2094" s="22">
        <v>0</v>
      </c>
      <c r="D2094" s="22">
        <v>0</v>
      </c>
    </row>
    <row r="2095" spans="1:4">
      <c r="A2095" s="22">
        <v>8175.78</v>
      </c>
      <c r="B2095" s="22">
        <v>-115.85</v>
      </c>
      <c r="C2095" s="22">
        <v>0</v>
      </c>
      <c r="D2095" s="22">
        <v>0</v>
      </c>
    </row>
    <row r="2096" spans="1:4">
      <c r="A2096" s="22">
        <v>8179.69</v>
      </c>
      <c r="B2096" s="22">
        <v>-114.92</v>
      </c>
      <c r="C2096" s="22">
        <v>0</v>
      </c>
      <c r="D2096" s="22">
        <v>0</v>
      </c>
    </row>
    <row r="2097" spans="1:4">
      <c r="A2097" s="22">
        <v>8183.59</v>
      </c>
      <c r="B2097" s="22">
        <v>-114.07</v>
      </c>
      <c r="C2097" s="22">
        <v>0</v>
      </c>
      <c r="D2097" s="22">
        <v>0</v>
      </c>
    </row>
    <row r="2098" spans="1:4">
      <c r="A2098" s="22">
        <v>8187.5</v>
      </c>
      <c r="B2098" s="22">
        <v>-114.66</v>
      </c>
      <c r="C2098" s="22">
        <v>0</v>
      </c>
      <c r="D2098" s="22">
        <v>0</v>
      </c>
    </row>
    <row r="2099" spans="1:4">
      <c r="A2099" s="22">
        <v>8191.41</v>
      </c>
      <c r="B2099" s="22">
        <v>-115.35</v>
      </c>
      <c r="C2099" s="22">
        <v>0</v>
      </c>
      <c r="D2099" s="22">
        <v>0</v>
      </c>
    </row>
    <row r="2100" spans="1:4">
      <c r="A2100" s="22">
        <v>8195.31</v>
      </c>
      <c r="B2100" s="22">
        <v>-116.35</v>
      </c>
      <c r="C2100" s="22">
        <v>0</v>
      </c>
      <c r="D2100" s="22">
        <v>0</v>
      </c>
    </row>
    <row r="2101" spans="1:4">
      <c r="A2101" s="22">
        <v>8199.2199999999993</v>
      </c>
      <c r="B2101" s="22">
        <v>-115.36</v>
      </c>
      <c r="C2101" s="22">
        <v>0</v>
      </c>
      <c r="D2101" s="22">
        <v>0</v>
      </c>
    </row>
    <row r="2102" spans="1:4">
      <c r="A2102" s="22">
        <v>8203.1299999999992</v>
      </c>
      <c r="B2102" s="22">
        <v>-114.64</v>
      </c>
      <c r="C2102" s="22">
        <v>0</v>
      </c>
      <c r="D2102" s="22">
        <v>0</v>
      </c>
    </row>
    <row r="2103" spans="1:4">
      <c r="A2103" s="22">
        <v>8207.0300000000007</v>
      </c>
      <c r="B2103" s="22">
        <v>-115.76</v>
      </c>
      <c r="C2103" s="22">
        <v>0</v>
      </c>
      <c r="D2103" s="22">
        <v>0</v>
      </c>
    </row>
    <row r="2104" spans="1:4">
      <c r="A2104" s="22">
        <v>8210.94</v>
      </c>
      <c r="B2104" s="22">
        <v>-114.96</v>
      </c>
      <c r="C2104" s="22">
        <v>0</v>
      </c>
      <c r="D2104" s="22">
        <v>0</v>
      </c>
    </row>
    <row r="2105" spans="1:4">
      <c r="A2105" s="22">
        <v>8214.84</v>
      </c>
      <c r="B2105" s="22">
        <v>-113.97</v>
      </c>
      <c r="C2105" s="22">
        <v>0</v>
      </c>
      <c r="D2105" s="22">
        <v>0</v>
      </c>
    </row>
    <row r="2106" spans="1:4">
      <c r="A2106" s="22">
        <v>8218.75</v>
      </c>
      <c r="B2106" s="22">
        <v>-114.58</v>
      </c>
      <c r="C2106" s="22">
        <v>0</v>
      </c>
      <c r="D2106" s="22">
        <v>0</v>
      </c>
    </row>
    <row r="2107" spans="1:4">
      <c r="A2107" s="22">
        <v>8222.66</v>
      </c>
      <c r="B2107" s="22">
        <v>-116.25</v>
      </c>
      <c r="C2107" s="22">
        <v>0</v>
      </c>
      <c r="D2107" s="22">
        <v>0</v>
      </c>
    </row>
    <row r="2108" spans="1:4">
      <c r="A2108" s="22">
        <v>8226.56</v>
      </c>
      <c r="B2108" s="22">
        <v>-113.95</v>
      </c>
      <c r="C2108" s="22">
        <v>0</v>
      </c>
      <c r="D2108" s="22">
        <v>0</v>
      </c>
    </row>
    <row r="2109" spans="1:4">
      <c r="A2109" s="22">
        <v>8230.4699999999993</v>
      </c>
      <c r="B2109" s="22">
        <v>-113.17</v>
      </c>
      <c r="C2109" s="22">
        <v>0</v>
      </c>
      <c r="D2109" s="22">
        <v>0</v>
      </c>
    </row>
    <row r="2110" spans="1:4">
      <c r="A2110" s="22">
        <v>8234.3799999999992</v>
      </c>
      <c r="B2110" s="22">
        <v>-115.02</v>
      </c>
      <c r="C2110" s="22">
        <v>0</v>
      </c>
      <c r="D2110" s="22">
        <v>0</v>
      </c>
    </row>
    <row r="2111" spans="1:4">
      <c r="A2111" s="22">
        <v>8238.2800000000007</v>
      </c>
      <c r="B2111" s="22">
        <v>-116.12</v>
      </c>
      <c r="C2111" s="22">
        <v>0</v>
      </c>
      <c r="D2111" s="22">
        <v>0</v>
      </c>
    </row>
    <row r="2112" spans="1:4">
      <c r="A2112" s="22">
        <v>8242.19</v>
      </c>
      <c r="B2112" s="22">
        <v>-113.81</v>
      </c>
      <c r="C2112" s="22">
        <v>0</v>
      </c>
      <c r="D2112" s="22">
        <v>0</v>
      </c>
    </row>
    <row r="2113" spans="1:4">
      <c r="A2113" s="22">
        <v>8246.09</v>
      </c>
      <c r="B2113" s="22">
        <v>-111.51</v>
      </c>
      <c r="C2113" s="22">
        <v>0</v>
      </c>
      <c r="D2113" s="22">
        <v>0</v>
      </c>
    </row>
    <row r="2114" spans="1:4">
      <c r="A2114" s="22">
        <v>8250</v>
      </c>
      <c r="B2114" s="22">
        <v>-111.2</v>
      </c>
      <c r="C2114" s="22">
        <v>0</v>
      </c>
      <c r="D2114" s="22">
        <v>0</v>
      </c>
    </row>
    <row r="2115" spans="1:4">
      <c r="A2115" s="22">
        <v>8253.91</v>
      </c>
      <c r="B2115" s="22">
        <v>-114.69</v>
      </c>
      <c r="C2115" s="22">
        <v>0</v>
      </c>
      <c r="D2115" s="22">
        <v>0</v>
      </c>
    </row>
    <row r="2116" spans="1:4">
      <c r="A2116" s="22">
        <v>8257.81</v>
      </c>
      <c r="B2116" s="22">
        <v>-115.1</v>
      </c>
      <c r="C2116" s="22">
        <v>0</v>
      </c>
      <c r="D2116" s="22">
        <v>0</v>
      </c>
    </row>
    <row r="2117" spans="1:4">
      <c r="A2117" s="22">
        <v>8261.7199999999993</v>
      </c>
      <c r="B2117" s="22">
        <v>-113.91</v>
      </c>
      <c r="C2117" s="22">
        <v>0</v>
      </c>
      <c r="D2117" s="22">
        <v>0</v>
      </c>
    </row>
    <row r="2118" spans="1:4">
      <c r="A2118" s="22">
        <v>8265.6299999999992</v>
      </c>
      <c r="B2118" s="22">
        <v>-115.4</v>
      </c>
      <c r="C2118" s="22">
        <v>0</v>
      </c>
      <c r="D2118" s="22">
        <v>0</v>
      </c>
    </row>
    <row r="2119" spans="1:4">
      <c r="A2119" s="22">
        <v>8269.5300000000007</v>
      </c>
      <c r="B2119" s="22">
        <v>-116.18</v>
      </c>
      <c r="C2119" s="22">
        <v>0</v>
      </c>
      <c r="D2119" s="22">
        <v>0</v>
      </c>
    </row>
    <row r="2120" spans="1:4">
      <c r="A2120" s="22">
        <v>8273.44</v>
      </c>
      <c r="B2120" s="22">
        <v>-113.87</v>
      </c>
      <c r="C2120" s="22">
        <v>0</v>
      </c>
      <c r="D2120" s="22">
        <v>0</v>
      </c>
    </row>
    <row r="2121" spans="1:4">
      <c r="A2121" s="22">
        <v>8277.34</v>
      </c>
      <c r="B2121" s="22">
        <v>-113.56</v>
      </c>
      <c r="C2121" s="22">
        <v>0</v>
      </c>
      <c r="D2121" s="22">
        <v>0</v>
      </c>
    </row>
    <row r="2122" spans="1:4">
      <c r="A2122" s="22">
        <v>8281.25</v>
      </c>
      <c r="B2122" s="22">
        <v>-114.99</v>
      </c>
      <c r="C2122" s="22">
        <v>0</v>
      </c>
      <c r="D2122" s="22">
        <v>0</v>
      </c>
    </row>
    <row r="2123" spans="1:4">
      <c r="A2123" s="22">
        <v>8285.16</v>
      </c>
      <c r="B2123" s="22">
        <v>-115.74</v>
      </c>
      <c r="C2123" s="22">
        <v>0</v>
      </c>
      <c r="D2123" s="22">
        <v>0</v>
      </c>
    </row>
    <row r="2124" spans="1:4">
      <c r="A2124" s="22">
        <v>8289.06</v>
      </c>
      <c r="B2124" s="22">
        <v>-114.58</v>
      </c>
      <c r="C2124" s="22">
        <v>0</v>
      </c>
      <c r="D2124" s="22">
        <v>0</v>
      </c>
    </row>
    <row r="2125" spans="1:4">
      <c r="A2125" s="22">
        <v>8292.9699999999993</v>
      </c>
      <c r="B2125" s="22">
        <v>-113.67</v>
      </c>
      <c r="C2125" s="22">
        <v>0</v>
      </c>
      <c r="D2125" s="22">
        <v>0</v>
      </c>
    </row>
    <row r="2126" spans="1:4">
      <c r="A2126" s="22">
        <v>8296.8799999999992</v>
      </c>
      <c r="B2126" s="22">
        <v>-115.87</v>
      </c>
      <c r="C2126" s="22">
        <v>0</v>
      </c>
      <c r="D2126" s="22">
        <v>0</v>
      </c>
    </row>
    <row r="2127" spans="1:4">
      <c r="A2127" s="22">
        <v>8300.7800000000007</v>
      </c>
      <c r="B2127" s="22">
        <v>-116.32</v>
      </c>
      <c r="C2127" s="22">
        <v>0</v>
      </c>
      <c r="D2127" s="22">
        <v>0</v>
      </c>
    </row>
    <row r="2128" spans="1:4">
      <c r="A2128" s="22">
        <v>8304.69</v>
      </c>
      <c r="B2128" s="22">
        <v>-114.65</v>
      </c>
      <c r="C2128" s="22">
        <v>0</v>
      </c>
      <c r="D2128" s="22">
        <v>0</v>
      </c>
    </row>
    <row r="2129" spans="1:4">
      <c r="A2129" s="22">
        <v>8308.59</v>
      </c>
      <c r="B2129" s="22">
        <v>-113.59</v>
      </c>
      <c r="C2129" s="22">
        <v>0</v>
      </c>
      <c r="D2129" s="22">
        <v>0</v>
      </c>
    </row>
    <row r="2130" spans="1:4">
      <c r="A2130" s="22">
        <v>8312.5</v>
      </c>
      <c r="B2130" s="22">
        <v>-113.58</v>
      </c>
      <c r="C2130" s="22">
        <v>0</v>
      </c>
      <c r="D2130" s="22">
        <v>0</v>
      </c>
    </row>
    <row r="2131" spans="1:4">
      <c r="A2131" s="22">
        <v>8316.41</v>
      </c>
      <c r="B2131" s="22">
        <v>-115.37</v>
      </c>
      <c r="C2131" s="22">
        <v>0</v>
      </c>
      <c r="D2131" s="22">
        <v>0</v>
      </c>
    </row>
    <row r="2132" spans="1:4">
      <c r="A2132" s="22">
        <v>8320.31</v>
      </c>
      <c r="B2132" s="22">
        <v>-115.05</v>
      </c>
      <c r="C2132" s="22">
        <v>0</v>
      </c>
      <c r="D2132" s="22">
        <v>0</v>
      </c>
    </row>
    <row r="2133" spans="1:4">
      <c r="A2133" s="22">
        <v>8324.2199999999993</v>
      </c>
      <c r="B2133" s="22">
        <v>-112.93</v>
      </c>
      <c r="C2133" s="22">
        <v>0</v>
      </c>
      <c r="D2133" s="22">
        <v>0</v>
      </c>
    </row>
    <row r="2134" spans="1:4">
      <c r="A2134" s="22">
        <v>8328.1299999999992</v>
      </c>
      <c r="B2134" s="22">
        <v>-113.07</v>
      </c>
      <c r="C2134" s="22">
        <v>0</v>
      </c>
      <c r="D2134" s="22">
        <v>0</v>
      </c>
    </row>
    <row r="2135" spans="1:4">
      <c r="A2135" s="22">
        <v>8332.0300000000007</v>
      </c>
      <c r="B2135" s="22">
        <v>-115.29</v>
      </c>
      <c r="C2135" s="22">
        <v>0</v>
      </c>
      <c r="D2135" s="22">
        <v>0</v>
      </c>
    </row>
    <row r="2136" spans="1:4">
      <c r="A2136" s="22">
        <v>8335.94</v>
      </c>
      <c r="B2136" s="22">
        <v>-113.39</v>
      </c>
      <c r="C2136" s="22">
        <v>0</v>
      </c>
      <c r="D2136" s="22">
        <v>0</v>
      </c>
    </row>
    <row r="2137" spans="1:4">
      <c r="A2137" s="22">
        <v>8339.84</v>
      </c>
      <c r="B2137" s="22">
        <v>-111.09</v>
      </c>
      <c r="C2137" s="22">
        <v>0</v>
      </c>
      <c r="D2137" s="22">
        <v>0</v>
      </c>
    </row>
    <row r="2138" spans="1:4">
      <c r="A2138" s="22">
        <v>8343.75</v>
      </c>
      <c r="B2138" s="22">
        <v>-112.57</v>
      </c>
      <c r="C2138" s="22">
        <v>0</v>
      </c>
      <c r="D2138" s="22">
        <v>0</v>
      </c>
    </row>
    <row r="2139" spans="1:4">
      <c r="A2139" s="22">
        <v>8347.66</v>
      </c>
      <c r="B2139" s="22">
        <v>-115.73</v>
      </c>
      <c r="C2139" s="22">
        <v>0</v>
      </c>
      <c r="D2139" s="22">
        <v>0</v>
      </c>
    </row>
    <row r="2140" spans="1:4">
      <c r="A2140" s="22">
        <v>8351.56</v>
      </c>
      <c r="B2140" s="22">
        <v>-116.08</v>
      </c>
      <c r="C2140" s="22">
        <v>0</v>
      </c>
      <c r="D2140" s="22">
        <v>0</v>
      </c>
    </row>
    <row r="2141" spans="1:4">
      <c r="A2141" s="22">
        <v>8355.4699999999993</v>
      </c>
      <c r="B2141" s="22">
        <v>-114.85</v>
      </c>
      <c r="C2141" s="22">
        <v>0</v>
      </c>
      <c r="D2141" s="22">
        <v>0</v>
      </c>
    </row>
    <row r="2142" spans="1:4">
      <c r="A2142" s="22">
        <v>8359.3799999999992</v>
      </c>
      <c r="B2142" s="22">
        <v>-115.32</v>
      </c>
      <c r="C2142" s="22">
        <v>0</v>
      </c>
      <c r="D2142" s="22">
        <v>0</v>
      </c>
    </row>
    <row r="2143" spans="1:4">
      <c r="A2143" s="22">
        <v>8363.2800000000007</v>
      </c>
      <c r="B2143" s="22">
        <v>-116.29</v>
      </c>
      <c r="C2143" s="22">
        <v>0</v>
      </c>
      <c r="D2143" s="22">
        <v>0</v>
      </c>
    </row>
    <row r="2144" spans="1:4">
      <c r="A2144" s="22">
        <v>8367.19</v>
      </c>
      <c r="B2144" s="22">
        <v>-114.16</v>
      </c>
      <c r="C2144" s="22">
        <v>0</v>
      </c>
      <c r="D2144" s="22">
        <v>0</v>
      </c>
    </row>
    <row r="2145" spans="1:4">
      <c r="A2145" s="22">
        <v>8371.09</v>
      </c>
      <c r="B2145" s="22">
        <v>-111.74</v>
      </c>
      <c r="C2145" s="22">
        <v>0</v>
      </c>
      <c r="D2145" s="22">
        <v>0</v>
      </c>
    </row>
    <row r="2146" spans="1:4">
      <c r="A2146" s="22">
        <v>8375</v>
      </c>
      <c r="B2146" s="22">
        <v>-112.58</v>
      </c>
      <c r="C2146" s="22">
        <v>0</v>
      </c>
      <c r="D2146" s="22">
        <v>0</v>
      </c>
    </row>
    <row r="2147" spans="1:4">
      <c r="A2147" s="22">
        <v>8378.91</v>
      </c>
      <c r="B2147" s="22">
        <v>-115.28</v>
      </c>
      <c r="C2147" s="22">
        <v>0</v>
      </c>
      <c r="D2147" s="22">
        <v>0</v>
      </c>
    </row>
    <row r="2148" spans="1:4">
      <c r="A2148" s="22">
        <v>8382.81</v>
      </c>
      <c r="B2148" s="22">
        <v>-116.19</v>
      </c>
      <c r="C2148" s="22">
        <v>0</v>
      </c>
      <c r="D2148" s="22">
        <v>0</v>
      </c>
    </row>
    <row r="2149" spans="1:4">
      <c r="A2149" s="22">
        <v>8386.7199999999993</v>
      </c>
      <c r="B2149" s="22">
        <v>-114.56</v>
      </c>
      <c r="C2149" s="22">
        <v>0</v>
      </c>
      <c r="D2149" s="22">
        <v>0</v>
      </c>
    </row>
    <row r="2150" spans="1:4">
      <c r="A2150" s="22">
        <v>8390.6299999999992</v>
      </c>
      <c r="B2150" s="22">
        <v>-114.76</v>
      </c>
      <c r="C2150" s="22">
        <v>0</v>
      </c>
      <c r="D2150" s="22">
        <v>0</v>
      </c>
    </row>
    <row r="2151" spans="1:4">
      <c r="A2151" s="22">
        <v>8394.5300000000007</v>
      </c>
      <c r="B2151" s="22">
        <v>-116.26</v>
      </c>
      <c r="C2151" s="22">
        <v>0</v>
      </c>
      <c r="D2151" s="22">
        <v>0</v>
      </c>
    </row>
    <row r="2152" spans="1:4">
      <c r="A2152" s="22">
        <v>8398.44</v>
      </c>
      <c r="B2152" s="22">
        <v>-115.43</v>
      </c>
      <c r="C2152" s="22">
        <v>0</v>
      </c>
      <c r="D2152" s="22">
        <v>0</v>
      </c>
    </row>
    <row r="2153" spans="1:4">
      <c r="A2153" s="22">
        <v>8402.34</v>
      </c>
      <c r="B2153" s="22">
        <v>-112.89</v>
      </c>
      <c r="C2153" s="22">
        <v>0</v>
      </c>
      <c r="D2153" s="22">
        <v>0</v>
      </c>
    </row>
    <row r="2154" spans="1:4">
      <c r="A2154" s="22">
        <v>8406.25</v>
      </c>
      <c r="B2154" s="22">
        <v>-114.18</v>
      </c>
      <c r="C2154" s="22">
        <v>0</v>
      </c>
      <c r="D2154" s="22">
        <v>0</v>
      </c>
    </row>
    <row r="2155" spans="1:4">
      <c r="A2155" s="22">
        <v>8410.16</v>
      </c>
      <c r="B2155" s="22">
        <v>-116.03</v>
      </c>
      <c r="C2155" s="22">
        <v>0</v>
      </c>
      <c r="D2155" s="22">
        <v>0</v>
      </c>
    </row>
    <row r="2156" spans="1:4">
      <c r="A2156" s="22">
        <v>8414.06</v>
      </c>
      <c r="B2156" s="22">
        <v>-115.86</v>
      </c>
      <c r="C2156" s="22">
        <v>0</v>
      </c>
      <c r="D2156" s="22">
        <v>0</v>
      </c>
    </row>
    <row r="2157" spans="1:4">
      <c r="A2157" s="22">
        <v>8417.9699999999993</v>
      </c>
      <c r="B2157" s="22">
        <v>-115.45</v>
      </c>
      <c r="C2157" s="22">
        <v>0</v>
      </c>
      <c r="D2157" s="22">
        <v>0</v>
      </c>
    </row>
    <row r="2158" spans="1:4">
      <c r="A2158" s="22">
        <v>8421.8799999999992</v>
      </c>
      <c r="B2158" s="22">
        <v>-115.53</v>
      </c>
      <c r="C2158" s="22">
        <v>0</v>
      </c>
      <c r="D2158" s="22">
        <v>0</v>
      </c>
    </row>
    <row r="2159" spans="1:4">
      <c r="A2159" s="22">
        <v>8425.7800000000007</v>
      </c>
      <c r="B2159" s="22">
        <v>-115.96</v>
      </c>
      <c r="C2159" s="22">
        <v>0</v>
      </c>
      <c r="D2159" s="22">
        <v>0</v>
      </c>
    </row>
    <row r="2160" spans="1:4">
      <c r="A2160" s="22">
        <v>8429.69</v>
      </c>
      <c r="B2160" s="22">
        <v>-114.37</v>
      </c>
      <c r="C2160" s="22">
        <v>0</v>
      </c>
      <c r="D2160" s="22">
        <v>0</v>
      </c>
    </row>
    <row r="2161" spans="1:4">
      <c r="A2161" s="22">
        <v>8433.59</v>
      </c>
      <c r="B2161" s="22">
        <v>-114.15</v>
      </c>
      <c r="C2161" s="22">
        <v>0</v>
      </c>
      <c r="D2161" s="22">
        <v>0</v>
      </c>
    </row>
    <row r="2162" spans="1:4">
      <c r="A2162" s="22">
        <v>8437.5</v>
      </c>
      <c r="B2162" s="22">
        <v>-116.06</v>
      </c>
      <c r="C2162" s="22">
        <v>0</v>
      </c>
      <c r="D2162" s="22">
        <v>0</v>
      </c>
    </row>
    <row r="2163" spans="1:4">
      <c r="A2163" s="22">
        <v>8441.41</v>
      </c>
      <c r="B2163" s="22">
        <v>-116.26</v>
      </c>
      <c r="C2163" s="22">
        <v>0</v>
      </c>
      <c r="D2163" s="22">
        <v>0</v>
      </c>
    </row>
    <row r="2164" spans="1:4">
      <c r="A2164" s="22">
        <v>8445.31</v>
      </c>
      <c r="B2164" s="22">
        <v>-116.31</v>
      </c>
      <c r="C2164" s="22">
        <v>0</v>
      </c>
      <c r="D2164" s="22">
        <v>0</v>
      </c>
    </row>
    <row r="2165" spans="1:4">
      <c r="A2165" s="22">
        <v>8449.2199999999993</v>
      </c>
      <c r="B2165" s="22">
        <v>-116.68</v>
      </c>
      <c r="C2165" s="22">
        <v>0</v>
      </c>
      <c r="D2165" s="22">
        <v>0</v>
      </c>
    </row>
    <row r="2166" spans="1:4">
      <c r="A2166" s="22">
        <v>8453.1299999999992</v>
      </c>
      <c r="B2166" s="22">
        <v>-116.97</v>
      </c>
      <c r="C2166" s="22">
        <v>0</v>
      </c>
      <c r="D2166" s="22">
        <v>0</v>
      </c>
    </row>
    <row r="2167" spans="1:4">
      <c r="A2167" s="22">
        <v>8457.0300000000007</v>
      </c>
      <c r="B2167" s="22">
        <v>-116.91</v>
      </c>
      <c r="C2167" s="22">
        <v>0</v>
      </c>
      <c r="D2167" s="22">
        <v>0</v>
      </c>
    </row>
    <row r="2168" spans="1:4">
      <c r="A2168" s="22">
        <v>8460.94</v>
      </c>
      <c r="B2168" s="22">
        <v>-117.16</v>
      </c>
      <c r="C2168" s="22">
        <v>0</v>
      </c>
      <c r="D2168" s="22">
        <v>0</v>
      </c>
    </row>
    <row r="2169" spans="1:4">
      <c r="A2169" s="22">
        <v>8464.84</v>
      </c>
      <c r="B2169" s="22">
        <v>-115.99</v>
      </c>
      <c r="C2169" s="22">
        <v>0</v>
      </c>
      <c r="D2169" s="22">
        <v>0</v>
      </c>
    </row>
    <row r="2170" spans="1:4">
      <c r="A2170" s="22">
        <v>8468.75</v>
      </c>
      <c r="B2170" s="22">
        <v>-114.98</v>
      </c>
      <c r="C2170" s="22">
        <v>0</v>
      </c>
      <c r="D2170" s="22">
        <v>0</v>
      </c>
    </row>
    <row r="2171" spans="1:4">
      <c r="A2171" s="22">
        <v>8472.66</v>
      </c>
      <c r="B2171" s="22">
        <v>-115.58</v>
      </c>
      <c r="C2171" s="22">
        <v>0</v>
      </c>
      <c r="D2171" s="22">
        <v>0</v>
      </c>
    </row>
    <row r="2172" spans="1:4">
      <c r="A2172" s="22">
        <v>8476.56</v>
      </c>
      <c r="B2172" s="22">
        <v>-115.86</v>
      </c>
      <c r="C2172" s="22">
        <v>0</v>
      </c>
      <c r="D2172" s="22">
        <v>0</v>
      </c>
    </row>
    <row r="2173" spans="1:4">
      <c r="A2173" s="22">
        <v>8480.4699999999993</v>
      </c>
      <c r="B2173" s="22">
        <v>-115.73</v>
      </c>
      <c r="C2173" s="22">
        <v>0</v>
      </c>
      <c r="D2173" s="22">
        <v>0</v>
      </c>
    </row>
    <row r="2174" spans="1:4">
      <c r="A2174" s="22">
        <v>8484.3799999999992</v>
      </c>
      <c r="B2174" s="22">
        <v>-115.49</v>
      </c>
      <c r="C2174" s="22">
        <v>0</v>
      </c>
      <c r="D2174" s="22">
        <v>0</v>
      </c>
    </row>
    <row r="2175" spans="1:4">
      <c r="A2175" s="22">
        <v>8488.2800000000007</v>
      </c>
      <c r="B2175" s="22">
        <v>-116.25</v>
      </c>
      <c r="C2175" s="22">
        <v>0</v>
      </c>
      <c r="D2175" s="22">
        <v>0</v>
      </c>
    </row>
    <row r="2176" spans="1:4">
      <c r="A2176" s="22">
        <v>8492.19</v>
      </c>
      <c r="B2176" s="22">
        <v>-115.79</v>
      </c>
      <c r="C2176" s="22">
        <v>0</v>
      </c>
      <c r="D2176" s="22">
        <v>0</v>
      </c>
    </row>
    <row r="2177" spans="1:4">
      <c r="A2177" s="22">
        <v>8496.09</v>
      </c>
      <c r="B2177" s="22">
        <v>-115.16</v>
      </c>
      <c r="C2177" s="22">
        <v>0</v>
      </c>
      <c r="D2177" s="22">
        <v>0</v>
      </c>
    </row>
    <row r="2178" spans="1:4">
      <c r="A2178" s="22">
        <v>8500</v>
      </c>
      <c r="B2178" s="22">
        <v>-116.45</v>
      </c>
      <c r="C2178" s="22">
        <v>0</v>
      </c>
      <c r="D2178" s="22">
        <v>0</v>
      </c>
    </row>
    <row r="2179" spans="1:4">
      <c r="A2179" s="22">
        <v>8503.91</v>
      </c>
      <c r="B2179" s="22">
        <v>-116.83</v>
      </c>
      <c r="C2179" s="22">
        <v>0</v>
      </c>
      <c r="D2179" s="22">
        <v>0</v>
      </c>
    </row>
    <row r="2180" spans="1:4">
      <c r="A2180" s="22">
        <v>8507.81</v>
      </c>
      <c r="B2180" s="22">
        <v>-115.69</v>
      </c>
      <c r="C2180" s="22">
        <v>0</v>
      </c>
      <c r="D2180" s="22">
        <v>0</v>
      </c>
    </row>
    <row r="2181" spans="1:4">
      <c r="A2181" s="22">
        <v>8511.7199999999993</v>
      </c>
      <c r="B2181" s="22">
        <v>-111.42</v>
      </c>
      <c r="C2181" s="22">
        <v>0</v>
      </c>
      <c r="D2181" s="22">
        <v>0</v>
      </c>
    </row>
    <row r="2182" spans="1:4">
      <c r="A2182" s="22">
        <v>8515.6299999999992</v>
      </c>
      <c r="B2182" s="22">
        <v>-112.79</v>
      </c>
      <c r="C2182" s="22">
        <v>0</v>
      </c>
      <c r="D2182" s="22">
        <v>0</v>
      </c>
    </row>
    <row r="2183" spans="1:4">
      <c r="A2183" s="22">
        <v>8519.5300000000007</v>
      </c>
      <c r="B2183" s="22">
        <v>-117.16</v>
      </c>
      <c r="C2183" s="22">
        <v>0</v>
      </c>
      <c r="D2183" s="22">
        <v>0</v>
      </c>
    </row>
    <row r="2184" spans="1:4">
      <c r="A2184" s="22">
        <v>8523.44</v>
      </c>
      <c r="B2184" s="22">
        <v>-113.94</v>
      </c>
      <c r="C2184" s="22">
        <v>0</v>
      </c>
      <c r="D2184" s="22">
        <v>0</v>
      </c>
    </row>
    <row r="2185" spans="1:4">
      <c r="A2185" s="22">
        <v>8527.34</v>
      </c>
      <c r="B2185" s="22">
        <v>-110.66</v>
      </c>
      <c r="C2185" s="22">
        <v>0</v>
      </c>
      <c r="D2185" s="22">
        <v>0</v>
      </c>
    </row>
    <row r="2186" spans="1:4">
      <c r="A2186" s="22">
        <v>8531.25</v>
      </c>
      <c r="B2186" s="22">
        <v>-112.66</v>
      </c>
      <c r="C2186" s="22">
        <v>0</v>
      </c>
      <c r="D2186" s="22">
        <v>0</v>
      </c>
    </row>
    <row r="2187" spans="1:4">
      <c r="A2187" s="22">
        <v>8535.16</v>
      </c>
      <c r="B2187" s="22">
        <v>-117.97</v>
      </c>
      <c r="C2187" s="22">
        <v>0</v>
      </c>
      <c r="D2187" s="22">
        <v>0</v>
      </c>
    </row>
    <row r="2188" spans="1:4">
      <c r="A2188" s="22">
        <v>8539.06</v>
      </c>
      <c r="B2188" s="22">
        <v>-117.4</v>
      </c>
      <c r="C2188" s="22">
        <v>0</v>
      </c>
      <c r="D2188" s="22">
        <v>0</v>
      </c>
    </row>
    <row r="2189" spans="1:4">
      <c r="A2189" s="22">
        <v>8542.9699999999993</v>
      </c>
      <c r="B2189" s="22">
        <v>-116.6</v>
      </c>
      <c r="C2189" s="22">
        <v>0</v>
      </c>
      <c r="D2189" s="22">
        <v>0</v>
      </c>
    </row>
    <row r="2190" spans="1:4">
      <c r="A2190" s="22">
        <v>8546.8799999999992</v>
      </c>
      <c r="B2190" s="22">
        <v>-116.45</v>
      </c>
      <c r="C2190" s="22">
        <v>0</v>
      </c>
      <c r="D2190" s="22">
        <v>0</v>
      </c>
    </row>
    <row r="2191" spans="1:4">
      <c r="A2191" s="22">
        <v>8550.7800000000007</v>
      </c>
      <c r="B2191" s="22">
        <v>-116.58</v>
      </c>
      <c r="C2191" s="22">
        <v>0</v>
      </c>
      <c r="D2191" s="22">
        <v>0</v>
      </c>
    </row>
    <row r="2192" spans="1:4">
      <c r="A2192" s="22">
        <v>8554.69</v>
      </c>
      <c r="B2192" s="22">
        <v>-114.45</v>
      </c>
      <c r="C2192" s="22">
        <v>0</v>
      </c>
      <c r="D2192" s="22">
        <v>0</v>
      </c>
    </row>
    <row r="2193" spans="1:4">
      <c r="A2193" s="22">
        <v>8558.59</v>
      </c>
      <c r="B2193" s="22">
        <v>-112.9</v>
      </c>
      <c r="C2193" s="22">
        <v>0</v>
      </c>
      <c r="D2193" s="22">
        <v>0</v>
      </c>
    </row>
    <row r="2194" spans="1:4">
      <c r="A2194" s="22">
        <v>8562.5</v>
      </c>
      <c r="B2194" s="22">
        <v>-115.5</v>
      </c>
      <c r="C2194" s="22">
        <v>0</v>
      </c>
      <c r="D2194" s="22">
        <v>0</v>
      </c>
    </row>
    <row r="2195" spans="1:4">
      <c r="A2195" s="22">
        <v>8566.41</v>
      </c>
      <c r="B2195" s="22">
        <v>-116.74</v>
      </c>
      <c r="C2195" s="22">
        <v>0</v>
      </c>
      <c r="D2195" s="22">
        <v>0</v>
      </c>
    </row>
    <row r="2196" spans="1:4">
      <c r="A2196" s="22">
        <v>8570.31</v>
      </c>
      <c r="B2196" s="22">
        <v>-116</v>
      </c>
      <c r="C2196" s="22">
        <v>0</v>
      </c>
      <c r="D2196" s="22">
        <v>0</v>
      </c>
    </row>
    <row r="2197" spans="1:4">
      <c r="A2197" s="22">
        <v>8574.2199999999993</v>
      </c>
      <c r="B2197" s="22">
        <v>-113.85</v>
      </c>
      <c r="C2197" s="22">
        <v>0</v>
      </c>
      <c r="D2197" s="22">
        <v>0</v>
      </c>
    </row>
    <row r="2198" spans="1:4">
      <c r="A2198" s="22">
        <v>8578.1299999999992</v>
      </c>
      <c r="B2198" s="22">
        <v>-115.2</v>
      </c>
      <c r="C2198" s="22">
        <v>0</v>
      </c>
      <c r="D2198" s="22">
        <v>0</v>
      </c>
    </row>
    <row r="2199" spans="1:4">
      <c r="A2199" s="22">
        <v>8582.0300000000007</v>
      </c>
      <c r="B2199" s="22">
        <v>-117.66</v>
      </c>
      <c r="C2199" s="22">
        <v>0</v>
      </c>
      <c r="D2199" s="22">
        <v>0</v>
      </c>
    </row>
    <row r="2200" spans="1:4">
      <c r="A2200" s="22">
        <v>8585.94</v>
      </c>
      <c r="B2200" s="22">
        <v>-117.17</v>
      </c>
      <c r="C2200" s="22">
        <v>0</v>
      </c>
      <c r="D2200" s="22">
        <v>0</v>
      </c>
    </row>
    <row r="2201" spans="1:4">
      <c r="A2201" s="22">
        <v>8589.84</v>
      </c>
      <c r="B2201" s="22">
        <v>-114.87</v>
      </c>
      <c r="C2201" s="22">
        <v>0</v>
      </c>
      <c r="D2201" s="22">
        <v>0</v>
      </c>
    </row>
    <row r="2202" spans="1:4">
      <c r="A2202" s="22">
        <v>8593.75</v>
      </c>
      <c r="B2202" s="22">
        <v>-115.46</v>
      </c>
      <c r="C2202" s="22">
        <v>0</v>
      </c>
      <c r="D2202" s="22">
        <v>0</v>
      </c>
    </row>
    <row r="2203" spans="1:4">
      <c r="A2203" s="22">
        <v>8597.66</v>
      </c>
      <c r="B2203" s="22">
        <v>-117.72</v>
      </c>
      <c r="C2203" s="22">
        <v>0</v>
      </c>
      <c r="D2203" s="22">
        <v>0</v>
      </c>
    </row>
    <row r="2204" spans="1:4">
      <c r="A2204" s="22">
        <v>8601.56</v>
      </c>
      <c r="B2204" s="22">
        <v>-115.8</v>
      </c>
      <c r="C2204" s="22">
        <v>0</v>
      </c>
      <c r="D2204" s="22">
        <v>0</v>
      </c>
    </row>
    <row r="2205" spans="1:4">
      <c r="A2205" s="22">
        <v>8605.4699999999993</v>
      </c>
      <c r="B2205" s="22">
        <v>-115.08</v>
      </c>
      <c r="C2205" s="22">
        <v>0</v>
      </c>
      <c r="D2205" s="22">
        <v>0</v>
      </c>
    </row>
    <row r="2206" spans="1:4">
      <c r="A2206" s="22">
        <v>8609.3799999999992</v>
      </c>
      <c r="B2206" s="22">
        <v>-117.33</v>
      </c>
      <c r="C2206" s="22">
        <v>0</v>
      </c>
      <c r="D2206" s="22">
        <v>0</v>
      </c>
    </row>
    <row r="2207" spans="1:4">
      <c r="A2207" s="22">
        <v>8613.2800000000007</v>
      </c>
      <c r="B2207" s="22">
        <v>-117.35</v>
      </c>
      <c r="C2207" s="22">
        <v>0</v>
      </c>
      <c r="D2207" s="22">
        <v>0</v>
      </c>
    </row>
    <row r="2208" spans="1:4">
      <c r="A2208" s="22">
        <v>8617.19</v>
      </c>
      <c r="B2208" s="22">
        <v>-116.46</v>
      </c>
      <c r="C2208" s="22">
        <v>0</v>
      </c>
      <c r="D2208" s="22">
        <v>0</v>
      </c>
    </row>
    <row r="2209" spans="1:4">
      <c r="A2209" s="22">
        <v>8621.09</v>
      </c>
      <c r="B2209" s="22">
        <v>-117.31</v>
      </c>
      <c r="C2209" s="22">
        <v>0</v>
      </c>
      <c r="D2209" s="22">
        <v>0</v>
      </c>
    </row>
    <row r="2210" spans="1:4">
      <c r="A2210" s="22">
        <v>8625</v>
      </c>
      <c r="B2210" s="22">
        <v>-116.18</v>
      </c>
      <c r="C2210" s="22">
        <v>0</v>
      </c>
      <c r="D2210" s="22">
        <v>0</v>
      </c>
    </row>
    <row r="2211" spans="1:4">
      <c r="A2211" s="22">
        <v>8628.91</v>
      </c>
      <c r="B2211" s="22">
        <v>-117.12</v>
      </c>
      <c r="C2211" s="22">
        <v>0</v>
      </c>
      <c r="D2211" s="22">
        <v>0</v>
      </c>
    </row>
    <row r="2212" spans="1:4">
      <c r="A2212" s="22">
        <v>8632.81</v>
      </c>
      <c r="B2212" s="22">
        <v>-117.96</v>
      </c>
      <c r="C2212" s="22">
        <v>0</v>
      </c>
      <c r="D2212" s="22">
        <v>0</v>
      </c>
    </row>
    <row r="2213" spans="1:4">
      <c r="A2213" s="22">
        <v>8636.7199999999993</v>
      </c>
      <c r="B2213" s="22">
        <v>-116.7</v>
      </c>
      <c r="C2213" s="22">
        <v>0</v>
      </c>
      <c r="D2213" s="22">
        <v>0</v>
      </c>
    </row>
    <row r="2214" spans="1:4">
      <c r="A2214" s="22">
        <v>8640.6299999999992</v>
      </c>
      <c r="B2214" s="22">
        <v>-116.38</v>
      </c>
      <c r="C2214" s="22">
        <v>0</v>
      </c>
      <c r="D2214" s="22">
        <v>0</v>
      </c>
    </row>
    <row r="2215" spans="1:4">
      <c r="A2215" s="22">
        <v>8644.5300000000007</v>
      </c>
      <c r="B2215" s="22">
        <v>-118.4</v>
      </c>
      <c r="C2215" s="22">
        <v>0</v>
      </c>
      <c r="D2215" s="22">
        <v>0</v>
      </c>
    </row>
    <row r="2216" spans="1:4">
      <c r="A2216" s="22">
        <v>8648.44</v>
      </c>
      <c r="B2216" s="22">
        <v>-115.27</v>
      </c>
      <c r="C2216" s="22">
        <v>0</v>
      </c>
      <c r="D2216" s="22">
        <v>0</v>
      </c>
    </row>
    <row r="2217" spans="1:4">
      <c r="A2217" s="22">
        <v>8652.34</v>
      </c>
      <c r="B2217" s="22">
        <v>-113.58</v>
      </c>
      <c r="C2217" s="22">
        <v>0</v>
      </c>
      <c r="D2217" s="22">
        <v>0</v>
      </c>
    </row>
    <row r="2218" spans="1:4">
      <c r="A2218" s="22">
        <v>8656.25</v>
      </c>
      <c r="B2218" s="22">
        <v>-116.46</v>
      </c>
      <c r="C2218" s="22">
        <v>0</v>
      </c>
      <c r="D2218" s="22">
        <v>0</v>
      </c>
    </row>
    <row r="2219" spans="1:4">
      <c r="A2219" s="22">
        <v>8660.16</v>
      </c>
      <c r="B2219" s="22">
        <v>-118.08</v>
      </c>
      <c r="C2219" s="22">
        <v>0</v>
      </c>
      <c r="D2219" s="22">
        <v>0</v>
      </c>
    </row>
    <row r="2220" spans="1:4">
      <c r="A2220" s="22">
        <v>8664.06</v>
      </c>
      <c r="B2220" s="22">
        <v>-115.81</v>
      </c>
      <c r="C2220" s="22">
        <v>0</v>
      </c>
      <c r="D2220" s="22">
        <v>0</v>
      </c>
    </row>
    <row r="2221" spans="1:4">
      <c r="A2221" s="22">
        <v>8667.9699999999993</v>
      </c>
      <c r="B2221" s="22">
        <v>-112.83</v>
      </c>
      <c r="C2221" s="22">
        <v>0</v>
      </c>
      <c r="D2221" s="22">
        <v>0</v>
      </c>
    </row>
    <row r="2222" spans="1:4">
      <c r="A2222" s="22">
        <v>8671.8799999999992</v>
      </c>
      <c r="B2222" s="22">
        <v>-113.73</v>
      </c>
      <c r="C2222" s="22">
        <v>0</v>
      </c>
      <c r="D2222" s="22">
        <v>0</v>
      </c>
    </row>
    <row r="2223" spans="1:4">
      <c r="A2223" s="22">
        <v>8675.7800000000007</v>
      </c>
      <c r="B2223" s="22">
        <v>-117.09</v>
      </c>
      <c r="C2223" s="22">
        <v>0</v>
      </c>
      <c r="D2223" s="22">
        <v>0</v>
      </c>
    </row>
    <row r="2224" spans="1:4">
      <c r="A2224" s="22">
        <v>8679.69</v>
      </c>
      <c r="B2224" s="22">
        <v>-117.63</v>
      </c>
      <c r="C2224" s="22">
        <v>0</v>
      </c>
      <c r="D2224" s="22">
        <v>0</v>
      </c>
    </row>
    <row r="2225" spans="1:4">
      <c r="A2225" s="22">
        <v>8683.59</v>
      </c>
      <c r="B2225" s="22">
        <v>-114.15</v>
      </c>
      <c r="C2225" s="22">
        <v>0</v>
      </c>
      <c r="D2225" s="22">
        <v>0</v>
      </c>
    </row>
    <row r="2226" spans="1:4">
      <c r="A2226" s="22">
        <v>8687.5</v>
      </c>
      <c r="B2226" s="22">
        <v>-114.68</v>
      </c>
      <c r="C2226" s="22">
        <v>0</v>
      </c>
      <c r="D2226" s="22">
        <v>0</v>
      </c>
    </row>
    <row r="2227" spans="1:4">
      <c r="A2227" s="22">
        <v>8691.41</v>
      </c>
      <c r="B2227" s="22">
        <v>-118.01</v>
      </c>
      <c r="C2227" s="22">
        <v>0</v>
      </c>
      <c r="D2227" s="22">
        <v>0</v>
      </c>
    </row>
    <row r="2228" spans="1:4">
      <c r="A2228" s="22">
        <v>8695.31</v>
      </c>
      <c r="B2228" s="22">
        <v>-116.77</v>
      </c>
      <c r="C2228" s="22">
        <v>0</v>
      </c>
      <c r="D2228" s="22">
        <v>0</v>
      </c>
    </row>
    <row r="2229" spans="1:4">
      <c r="A2229" s="22">
        <v>8699.2199999999993</v>
      </c>
      <c r="B2229" s="22">
        <v>-114.91</v>
      </c>
      <c r="C2229" s="22">
        <v>0</v>
      </c>
      <c r="D2229" s="22">
        <v>0</v>
      </c>
    </row>
    <row r="2230" spans="1:4">
      <c r="A2230" s="22">
        <v>8703.1299999999992</v>
      </c>
      <c r="B2230" s="22">
        <v>-115.49</v>
      </c>
      <c r="C2230" s="22">
        <v>0</v>
      </c>
      <c r="D2230" s="22">
        <v>0</v>
      </c>
    </row>
    <row r="2231" spans="1:4">
      <c r="A2231" s="22">
        <v>8707.0300000000007</v>
      </c>
      <c r="B2231" s="22">
        <v>-117.68</v>
      </c>
      <c r="C2231" s="22">
        <v>0</v>
      </c>
      <c r="D2231" s="22">
        <v>0</v>
      </c>
    </row>
    <row r="2232" spans="1:4">
      <c r="A2232" s="22">
        <v>8710.94</v>
      </c>
      <c r="B2232" s="22">
        <v>-116.54</v>
      </c>
      <c r="C2232" s="22">
        <v>0</v>
      </c>
      <c r="D2232" s="22">
        <v>0</v>
      </c>
    </row>
    <row r="2233" spans="1:4">
      <c r="A2233" s="22">
        <v>8714.84</v>
      </c>
      <c r="B2233" s="22">
        <v>-115.13</v>
      </c>
      <c r="C2233" s="22">
        <v>0</v>
      </c>
      <c r="D2233" s="22">
        <v>0</v>
      </c>
    </row>
    <row r="2234" spans="1:4">
      <c r="A2234" s="22">
        <v>8718.75</v>
      </c>
      <c r="B2234" s="22">
        <v>-116.91</v>
      </c>
      <c r="C2234" s="22">
        <v>0</v>
      </c>
      <c r="D2234" s="22">
        <v>0</v>
      </c>
    </row>
    <row r="2235" spans="1:4">
      <c r="A2235" s="22">
        <v>8722.66</v>
      </c>
      <c r="B2235" s="22">
        <v>-118.12</v>
      </c>
      <c r="C2235" s="22">
        <v>0</v>
      </c>
      <c r="D2235" s="22">
        <v>0</v>
      </c>
    </row>
    <row r="2236" spans="1:4">
      <c r="A2236" s="22">
        <v>8726.56</v>
      </c>
      <c r="B2236" s="22">
        <v>-116.57</v>
      </c>
      <c r="C2236" s="22">
        <v>0</v>
      </c>
      <c r="D2236" s="22">
        <v>0</v>
      </c>
    </row>
    <row r="2237" spans="1:4">
      <c r="A2237" s="22">
        <v>8730.4699999999993</v>
      </c>
      <c r="B2237" s="22">
        <v>-113.78</v>
      </c>
      <c r="C2237" s="22">
        <v>0</v>
      </c>
      <c r="D2237" s="22">
        <v>0</v>
      </c>
    </row>
    <row r="2238" spans="1:4">
      <c r="A2238" s="22">
        <v>8734.3799999999992</v>
      </c>
      <c r="B2238" s="22">
        <v>-114.91</v>
      </c>
      <c r="C2238" s="22">
        <v>0</v>
      </c>
      <c r="D2238" s="22">
        <v>0</v>
      </c>
    </row>
    <row r="2239" spans="1:4">
      <c r="A2239" s="22">
        <v>8738.2800000000007</v>
      </c>
      <c r="B2239" s="22">
        <v>-117.86</v>
      </c>
      <c r="C2239" s="22">
        <v>0</v>
      </c>
      <c r="D2239" s="22">
        <v>0</v>
      </c>
    </row>
    <row r="2240" spans="1:4">
      <c r="A2240" s="22">
        <v>8742.19</v>
      </c>
      <c r="B2240" s="22">
        <v>-116.41</v>
      </c>
      <c r="C2240" s="22">
        <v>0</v>
      </c>
      <c r="D2240" s="22">
        <v>0</v>
      </c>
    </row>
    <row r="2241" spans="1:4">
      <c r="A2241" s="22">
        <v>8746.09</v>
      </c>
      <c r="B2241" s="22">
        <v>-114.23</v>
      </c>
      <c r="C2241" s="22">
        <v>0</v>
      </c>
      <c r="D2241" s="22">
        <v>0</v>
      </c>
    </row>
    <row r="2242" spans="1:4">
      <c r="A2242" s="22">
        <v>8750</v>
      </c>
      <c r="B2242" s="22">
        <v>-115.23</v>
      </c>
      <c r="C2242" s="22">
        <v>0</v>
      </c>
      <c r="D2242" s="22">
        <v>0</v>
      </c>
    </row>
    <row r="2243" spans="1:4">
      <c r="A2243" s="22">
        <v>8753.91</v>
      </c>
      <c r="B2243" s="22">
        <v>-117.78</v>
      </c>
      <c r="C2243" s="22">
        <v>0</v>
      </c>
      <c r="D2243" s="22">
        <v>0</v>
      </c>
    </row>
    <row r="2244" spans="1:4">
      <c r="A2244" s="22">
        <v>8757.81</v>
      </c>
      <c r="B2244" s="22">
        <v>-115.64</v>
      </c>
      <c r="C2244" s="22">
        <v>0</v>
      </c>
      <c r="D2244" s="22">
        <v>0</v>
      </c>
    </row>
    <row r="2245" spans="1:4">
      <c r="A2245" s="22">
        <v>8761.7199999999993</v>
      </c>
      <c r="B2245" s="22">
        <v>-113.94</v>
      </c>
      <c r="C2245" s="22">
        <v>0</v>
      </c>
      <c r="D2245" s="22">
        <v>0</v>
      </c>
    </row>
    <row r="2246" spans="1:4">
      <c r="A2246" s="22">
        <v>8765.6299999999992</v>
      </c>
      <c r="B2246" s="22">
        <v>-115.84</v>
      </c>
      <c r="C2246" s="22">
        <v>0</v>
      </c>
      <c r="D2246" s="22">
        <v>0</v>
      </c>
    </row>
    <row r="2247" spans="1:4">
      <c r="A2247" s="22">
        <v>8769.5300000000007</v>
      </c>
      <c r="B2247" s="22">
        <v>-118.19</v>
      </c>
      <c r="C2247" s="22">
        <v>0</v>
      </c>
      <c r="D2247" s="22">
        <v>0</v>
      </c>
    </row>
    <row r="2248" spans="1:4">
      <c r="A2248" s="22">
        <v>8773.44</v>
      </c>
      <c r="B2248" s="22">
        <v>-116.73</v>
      </c>
      <c r="C2248" s="22">
        <v>0</v>
      </c>
      <c r="D2248" s="22">
        <v>0</v>
      </c>
    </row>
    <row r="2249" spans="1:4">
      <c r="A2249" s="22">
        <v>8777.34</v>
      </c>
      <c r="B2249" s="22">
        <v>-114.52</v>
      </c>
      <c r="C2249" s="22">
        <v>0</v>
      </c>
      <c r="D2249" s="22">
        <v>0</v>
      </c>
    </row>
    <row r="2250" spans="1:4">
      <c r="A2250" s="22">
        <v>8781.25</v>
      </c>
      <c r="B2250" s="22">
        <v>-115.93</v>
      </c>
      <c r="C2250" s="22">
        <v>0</v>
      </c>
      <c r="D2250" s="22">
        <v>0</v>
      </c>
    </row>
    <row r="2251" spans="1:4">
      <c r="A2251" s="22">
        <v>8785.16</v>
      </c>
      <c r="B2251" s="22">
        <v>-118.49</v>
      </c>
      <c r="C2251" s="22">
        <v>0</v>
      </c>
      <c r="D2251" s="22">
        <v>0</v>
      </c>
    </row>
    <row r="2252" spans="1:4">
      <c r="A2252" s="22">
        <v>8789.06</v>
      </c>
      <c r="B2252" s="22">
        <v>-116.39</v>
      </c>
      <c r="C2252" s="22">
        <v>0</v>
      </c>
      <c r="D2252" s="22">
        <v>0</v>
      </c>
    </row>
    <row r="2253" spans="1:4">
      <c r="A2253" s="22">
        <v>8792.9699999999993</v>
      </c>
      <c r="B2253" s="22">
        <v>-114.82</v>
      </c>
      <c r="C2253" s="22">
        <v>0</v>
      </c>
      <c r="D2253" s="22">
        <v>0</v>
      </c>
    </row>
    <row r="2254" spans="1:4">
      <c r="A2254" s="22">
        <v>8796.8799999999992</v>
      </c>
      <c r="B2254" s="22">
        <v>-117.5</v>
      </c>
      <c r="C2254" s="22">
        <v>0</v>
      </c>
      <c r="D2254" s="22">
        <v>0</v>
      </c>
    </row>
    <row r="2255" spans="1:4">
      <c r="A2255" s="22">
        <v>8800.7800000000007</v>
      </c>
      <c r="B2255" s="22">
        <v>-118.39</v>
      </c>
      <c r="C2255" s="22">
        <v>0</v>
      </c>
      <c r="D2255" s="22">
        <v>0</v>
      </c>
    </row>
    <row r="2256" spans="1:4">
      <c r="A2256" s="22">
        <v>8804.69</v>
      </c>
      <c r="B2256" s="22">
        <v>-117.69</v>
      </c>
      <c r="C2256" s="22">
        <v>0</v>
      </c>
      <c r="D2256" s="22">
        <v>0</v>
      </c>
    </row>
    <row r="2257" spans="1:4">
      <c r="A2257" s="22">
        <v>8808.59</v>
      </c>
      <c r="B2257" s="22">
        <v>-113.8</v>
      </c>
      <c r="C2257" s="22">
        <v>0</v>
      </c>
      <c r="D2257" s="22">
        <v>0</v>
      </c>
    </row>
    <row r="2258" spans="1:4">
      <c r="A2258" s="22">
        <v>8812.5</v>
      </c>
      <c r="B2258" s="22">
        <v>-114.12</v>
      </c>
      <c r="C2258" s="22">
        <v>0</v>
      </c>
      <c r="D2258" s="22">
        <v>0</v>
      </c>
    </row>
    <row r="2259" spans="1:4">
      <c r="A2259" s="22">
        <v>8816.41</v>
      </c>
      <c r="B2259" s="22">
        <v>-117.12</v>
      </c>
      <c r="C2259" s="22">
        <v>0</v>
      </c>
      <c r="D2259" s="22">
        <v>0</v>
      </c>
    </row>
    <row r="2260" spans="1:4">
      <c r="A2260" s="22">
        <v>8820.31</v>
      </c>
      <c r="B2260" s="22">
        <v>-116.09</v>
      </c>
      <c r="C2260" s="22">
        <v>0</v>
      </c>
      <c r="D2260" s="22">
        <v>0</v>
      </c>
    </row>
    <row r="2261" spans="1:4">
      <c r="A2261" s="22">
        <v>8824.2199999999993</v>
      </c>
      <c r="B2261" s="22">
        <v>-113.22</v>
      </c>
      <c r="C2261" s="22">
        <v>0</v>
      </c>
      <c r="D2261" s="22">
        <v>0</v>
      </c>
    </row>
    <row r="2262" spans="1:4">
      <c r="A2262" s="22">
        <v>8828.1299999999992</v>
      </c>
      <c r="B2262" s="22">
        <v>-114.71</v>
      </c>
      <c r="C2262" s="22">
        <v>0</v>
      </c>
      <c r="D2262" s="22">
        <v>0</v>
      </c>
    </row>
    <row r="2263" spans="1:4">
      <c r="A2263" s="22">
        <v>8832.0300000000007</v>
      </c>
      <c r="B2263" s="22">
        <v>-118.42</v>
      </c>
      <c r="C2263" s="22">
        <v>0</v>
      </c>
      <c r="D2263" s="22">
        <v>0</v>
      </c>
    </row>
    <row r="2264" spans="1:4">
      <c r="A2264" s="22">
        <v>8835.94</v>
      </c>
      <c r="B2264" s="22">
        <v>-117.02</v>
      </c>
      <c r="C2264" s="22">
        <v>0</v>
      </c>
      <c r="D2264" s="22">
        <v>0</v>
      </c>
    </row>
    <row r="2265" spans="1:4">
      <c r="A2265" s="22">
        <v>8839.84</v>
      </c>
      <c r="B2265" s="22">
        <v>-111.68</v>
      </c>
      <c r="C2265" s="22">
        <v>0</v>
      </c>
      <c r="D2265" s="22">
        <v>0</v>
      </c>
    </row>
    <row r="2266" spans="1:4">
      <c r="A2266" s="22">
        <v>8843.75</v>
      </c>
      <c r="B2266" s="22">
        <v>-111.97</v>
      </c>
      <c r="C2266" s="22">
        <v>0</v>
      </c>
      <c r="D2266" s="22">
        <v>0</v>
      </c>
    </row>
    <row r="2267" spans="1:4">
      <c r="A2267" s="22">
        <v>8847.66</v>
      </c>
      <c r="B2267" s="22">
        <v>-118.18</v>
      </c>
      <c r="C2267" s="22">
        <v>0</v>
      </c>
      <c r="D2267" s="22">
        <v>0</v>
      </c>
    </row>
    <row r="2268" spans="1:4">
      <c r="A2268" s="22">
        <v>8851.56</v>
      </c>
      <c r="B2268" s="22">
        <v>-116.07</v>
      </c>
      <c r="C2268" s="22">
        <v>0</v>
      </c>
      <c r="D2268" s="22">
        <v>0</v>
      </c>
    </row>
    <row r="2269" spans="1:4">
      <c r="A2269" s="22">
        <v>8855.4699999999993</v>
      </c>
      <c r="B2269" s="22">
        <v>-110.81</v>
      </c>
      <c r="C2269" s="22">
        <v>0</v>
      </c>
      <c r="D2269" s="22">
        <v>0</v>
      </c>
    </row>
    <row r="2270" spans="1:4">
      <c r="A2270" s="22">
        <v>8859.3799999999992</v>
      </c>
      <c r="B2270" s="22">
        <v>-110.95</v>
      </c>
      <c r="C2270" s="22">
        <v>0</v>
      </c>
      <c r="D2270" s="22">
        <v>0</v>
      </c>
    </row>
    <row r="2271" spans="1:4">
      <c r="A2271" s="22">
        <v>8863.2800000000007</v>
      </c>
      <c r="B2271" s="22">
        <v>-117.16</v>
      </c>
      <c r="C2271" s="22">
        <v>0</v>
      </c>
      <c r="D2271" s="22">
        <v>0</v>
      </c>
    </row>
    <row r="2272" spans="1:4">
      <c r="A2272" s="22">
        <v>8867.19</v>
      </c>
      <c r="B2272" s="22">
        <v>-117.24</v>
      </c>
      <c r="C2272" s="22">
        <v>0</v>
      </c>
      <c r="D2272" s="22">
        <v>0</v>
      </c>
    </row>
    <row r="2273" spans="1:4">
      <c r="A2273" s="22">
        <v>8871.09</v>
      </c>
      <c r="B2273" s="22">
        <v>-113.85</v>
      </c>
      <c r="C2273" s="22">
        <v>0</v>
      </c>
      <c r="D2273" s="22">
        <v>0</v>
      </c>
    </row>
    <row r="2274" spans="1:4">
      <c r="A2274" s="22">
        <v>8875</v>
      </c>
      <c r="B2274" s="22">
        <v>-114.11</v>
      </c>
      <c r="C2274" s="22">
        <v>0</v>
      </c>
      <c r="D2274" s="22">
        <v>0</v>
      </c>
    </row>
    <row r="2275" spans="1:4">
      <c r="A2275" s="22">
        <v>8878.91</v>
      </c>
      <c r="B2275" s="22">
        <v>-118.26</v>
      </c>
      <c r="C2275" s="22">
        <v>0</v>
      </c>
      <c r="D2275" s="22">
        <v>0</v>
      </c>
    </row>
    <row r="2276" spans="1:4">
      <c r="A2276" s="22">
        <v>8882.81</v>
      </c>
      <c r="B2276" s="22">
        <v>-117.46</v>
      </c>
      <c r="C2276" s="22">
        <v>0</v>
      </c>
      <c r="D2276" s="22">
        <v>0</v>
      </c>
    </row>
    <row r="2277" spans="1:4">
      <c r="A2277" s="22">
        <v>8886.7199999999993</v>
      </c>
      <c r="B2277" s="22">
        <v>-115.76</v>
      </c>
      <c r="C2277" s="22">
        <v>0</v>
      </c>
      <c r="D2277" s="22">
        <v>0</v>
      </c>
    </row>
    <row r="2278" spans="1:4">
      <c r="A2278" s="22">
        <v>8890.6299999999992</v>
      </c>
      <c r="B2278" s="22">
        <v>-116.99</v>
      </c>
      <c r="C2278" s="22">
        <v>0</v>
      </c>
      <c r="D2278" s="22">
        <v>0</v>
      </c>
    </row>
    <row r="2279" spans="1:4">
      <c r="A2279" s="22">
        <v>8894.5300000000007</v>
      </c>
      <c r="B2279" s="22">
        <v>-116.69</v>
      </c>
      <c r="C2279" s="22">
        <v>0</v>
      </c>
      <c r="D2279" s="22">
        <v>0</v>
      </c>
    </row>
    <row r="2280" spans="1:4">
      <c r="A2280" s="22">
        <v>8898.44</v>
      </c>
      <c r="B2280" s="22">
        <v>-115.73</v>
      </c>
      <c r="C2280" s="22">
        <v>0</v>
      </c>
      <c r="D2280" s="22">
        <v>0</v>
      </c>
    </row>
    <row r="2281" spans="1:4">
      <c r="A2281" s="22">
        <v>8902.34</v>
      </c>
      <c r="B2281" s="22">
        <v>-114.36</v>
      </c>
      <c r="C2281" s="22">
        <v>0</v>
      </c>
      <c r="D2281" s="22">
        <v>0</v>
      </c>
    </row>
    <row r="2282" spans="1:4">
      <c r="A2282" s="22">
        <v>8906.25</v>
      </c>
      <c r="B2282" s="22">
        <v>-116.8</v>
      </c>
      <c r="C2282" s="22">
        <v>0</v>
      </c>
      <c r="D2282" s="22">
        <v>0</v>
      </c>
    </row>
    <row r="2283" spans="1:4">
      <c r="A2283" s="22">
        <v>8910.16</v>
      </c>
      <c r="B2283" s="22">
        <v>-117.43</v>
      </c>
      <c r="C2283" s="22">
        <v>0</v>
      </c>
      <c r="D2283" s="22">
        <v>0</v>
      </c>
    </row>
    <row r="2284" spans="1:4">
      <c r="A2284" s="22">
        <v>8914.06</v>
      </c>
      <c r="B2284" s="22">
        <v>-116.16</v>
      </c>
      <c r="C2284" s="22">
        <v>0</v>
      </c>
      <c r="D2284" s="22">
        <v>0</v>
      </c>
    </row>
    <row r="2285" spans="1:4">
      <c r="A2285" s="22">
        <v>8917.9699999999993</v>
      </c>
      <c r="B2285" s="22">
        <v>-113.66</v>
      </c>
      <c r="C2285" s="22">
        <v>0</v>
      </c>
      <c r="D2285" s="22">
        <v>0</v>
      </c>
    </row>
    <row r="2286" spans="1:4">
      <c r="A2286" s="22">
        <v>8921.8799999999992</v>
      </c>
      <c r="B2286" s="22">
        <v>-114.29</v>
      </c>
      <c r="C2286" s="22">
        <v>0</v>
      </c>
      <c r="D2286" s="22">
        <v>0</v>
      </c>
    </row>
    <row r="2287" spans="1:4">
      <c r="A2287" s="22">
        <v>8925.7800000000007</v>
      </c>
      <c r="B2287" s="22">
        <v>-117.83</v>
      </c>
      <c r="C2287" s="22">
        <v>0</v>
      </c>
      <c r="D2287" s="22">
        <v>0</v>
      </c>
    </row>
    <row r="2288" spans="1:4">
      <c r="A2288" s="22">
        <v>8929.69</v>
      </c>
      <c r="B2288" s="22">
        <v>-118.2</v>
      </c>
      <c r="C2288" s="22">
        <v>0</v>
      </c>
      <c r="D2288" s="22">
        <v>0</v>
      </c>
    </row>
    <row r="2289" spans="1:4">
      <c r="A2289" s="22">
        <v>8933.59</v>
      </c>
      <c r="B2289" s="22">
        <v>-115.62</v>
      </c>
      <c r="C2289" s="22">
        <v>0</v>
      </c>
      <c r="D2289" s="22">
        <v>0</v>
      </c>
    </row>
    <row r="2290" spans="1:4">
      <c r="A2290" s="22">
        <v>8937.5</v>
      </c>
      <c r="B2290" s="22">
        <v>-115.35</v>
      </c>
      <c r="C2290" s="22">
        <v>0</v>
      </c>
      <c r="D2290" s="22">
        <v>0</v>
      </c>
    </row>
    <row r="2291" spans="1:4">
      <c r="A2291" s="22">
        <v>8941.41</v>
      </c>
      <c r="B2291" s="22">
        <v>-116.5</v>
      </c>
      <c r="C2291" s="22">
        <v>0</v>
      </c>
      <c r="D2291" s="22">
        <v>0</v>
      </c>
    </row>
    <row r="2292" spans="1:4">
      <c r="A2292" s="22">
        <v>8945.31</v>
      </c>
      <c r="B2292" s="22">
        <v>-116.43</v>
      </c>
      <c r="C2292" s="22">
        <v>0</v>
      </c>
      <c r="D2292" s="22">
        <v>0</v>
      </c>
    </row>
    <row r="2293" spans="1:4">
      <c r="A2293" s="22">
        <v>8949.2199999999993</v>
      </c>
      <c r="B2293" s="22">
        <v>-112.31</v>
      </c>
      <c r="C2293" s="22">
        <v>0</v>
      </c>
      <c r="D2293" s="22">
        <v>0</v>
      </c>
    </row>
    <row r="2294" spans="1:4">
      <c r="A2294" s="22">
        <v>8953.1299999999992</v>
      </c>
      <c r="B2294" s="22">
        <v>-111.82</v>
      </c>
      <c r="C2294" s="22">
        <v>0</v>
      </c>
      <c r="D2294" s="22">
        <v>0</v>
      </c>
    </row>
    <row r="2295" spans="1:4">
      <c r="A2295" s="22">
        <v>8957.0300000000007</v>
      </c>
      <c r="B2295" s="22">
        <v>-116.87</v>
      </c>
      <c r="C2295" s="22">
        <v>0</v>
      </c>
      <c r="D2295" s="22">
        <v>0</v>
      </c>
    </row>
    <row r="2296" spans="1:4">
      <c r="A2296" s="22">
        <v>8960.94</v>
      </c>
      <c r="B2296" s="22">
        <v>-117.07</v>
      </c>
      <c r="C2296" s="22">
        <v>0</v>
      </c>
      <c r="D2296" s="22">
        <v>0</v>
      </c>
    </row>
    <row r="2297" spans="1:4">
      <c r="A2297" s="22">
        <v>8964.84</v>
      </c>
      <c r="B2297" s="22">
        <v>-112.64</v>
      </c>
      <c r="C2297" s="22">
        <v>0</v>
      </c>
      <c r="D2297" s="22">
        <v>0</v>
      </c>
    </row>
    <row r="2298" spans="1:4">
      <c r="A2298" s="22">
        <v>8968.75</v>
      </c>
      <c r="B2298" s="22">
        <v>-112.43</v>
      </c>
      <c r="C2298" s="22">
        <v>0</v>
      </c>
      <c r="D2298" s="22">
        <v>0</v>
      </c>
    </row>
    <row r="2299" spans="1:4">
      <c r="A2299" s="22">
        <v>8972.66</v>
      </c>
      <c r="B2299" s="22">
        <v>-117.59</v>
      </c>
      <c r="C2299" s="22">
        <v>0</v>
      </c>
      <c r="D2299" s="22">
        <v>0</v>
      </c>
    </row>
    <row r="2300" spans="1:4">
      <c r="A2300" s="22">
        <v>8976.56</v>
      </c>
      <c r="B2300" s="22">
        <v>-117.44</v>
      </c>
      <c r="C2300" s="22">
        <v>0</v>
      </c>
      <c r="D2300" s="22">
        <v>0</v>
      </c>
    </row>
    <row r="2301" spans="1:4">
      <c r="A2301" s="22">
        <v>8980.4699999999993</v>
      </c>
      <c r="B2301" s="22">
        <v>-115.32</v>
      </c>
      <c r="C2301" s="22">
        <v>0</v>
      </c>
      <c r="D2301" s="22">
        <v>0</v>
      </c>
    </row>
    <row r="2302" spans="1:4">
      <c r="A2302" s="22">
        <v>8984.3799999999992</v>
      </c>
      <c r="B2302" s="22">
        <v>-116.22</v>
      </c>
      <c r="C2302" s="22">
        <v>0</v>
      </c>
      <c r="D2302" s="22">
        <v>0</v>
      </c>
    </row>
    <row r="2303" spans="1:4">
      <c r="A2303" s="22">
        <v>8988.2800000000007</v>
      </c>
      <c r="B2303" s="22">
        <v>-119.12</v>
      </c>
      <c r="C2303" s="22">
        <v>0</v>
      </c>
      <c r="D2303" s="22">
        <v>0</v>
      </c>
    </row>
    <row r="2304" spans="1:4">
      <c r="A2304" s="22">
        <v>8992.19</v>
      </c>
      <c r="B2304" s="22">
        <v>-113.75</v>
      </c>
      <c r="C2304" s="22">
        <v>0</v>
      </c>
      <c r="D2304" s="22">
        <v>0</v>
      </c>
    </row>
    <row r="2305" spans="1:4">
      <c r="A2305" s="22">
        <v>8996.09</v>
      </c>
      <c r="B2305" s="22">
        <v>-110.52</v>
      </c>
      <c r="C2305" s="22">
        <v>0</v>
      </c>
      <c r="D2305" s="22">
        <v>0</v>
      </c>
    </row>
    <row r="2306" spans="1:4">
      <c r="A2306" s="22">
        <v>9000</v>
      </c>
      <c r="B2306" s="22">
        <v>-114.33</v>
      </c>
      <c r="C2306" s="22">
        <v>0</v>
      </c>
      <c r="D2306" s="22">
        <v>0</v>
      </c>
    </row>
    <row r="2307" spans="1:4">
      <c r="A2307" s="22">
        <v>9003.91</v>
      </c>
      <c r="B2307" s="22">
        <v>-117.34</v>
      </c>
      <c r="C2307" s="22">
        <v>0</v>
      </c>
      <c r="D2307" s="22">
        <v>0</v>
      </c>
    </row>
    <row r="2308" spans="1:4">
      <c r="A2308" s="22">
        <v>9007.81</v>
      </c>
      <c r="B2308" s="22">
        <v>-115.46</v>
      </c>
      <c r="C2308" s="22">
        <v>0</v>
      </c>
      <c r="D2308" s="22">
        <v>0</v>
      </c>
    </row>
    <row r="2309" spans="1:4">
      <c r="A2309" s="22">
        <v>9011.7199999999993</v>
      </c>
      <c r="B2309" s="22">
        <v>-113.92</v>
      </c>
      <c r="C2309" s="22">
        <v>0</v>
      </c>
      <c r="D2309" s="22">
        <v>0</v>
      </c>
    </row>
    <row r="2310" spans="1:4">
      <c r="A2310" s="22">
        <v>9015.6299999999992</v>
      </c>
      <c r="B2310" s="22">
        <v>-116.99</v>
      </c>
      <c r="C2310" s="22">
        <v>0</v>
      </c>
      <c r="D2310" s="22">
        <v>0</v>
      </c>
    </row>
    <row r="2311" spans="1:4">
      <c r="A2311" s="22">
        <v>9019.5300000000007</v>
      </c>
      <c r="B2311" s="22">
        <v>-117.37</v>
      </c>
      <c r="C2311" s="22">
        <v>0</v>
      </c>
      <c r="D2311" s="22">
        <v>0</v>
      </c>
    </row>
    <row r="2312" spans="1:4">
      <c r="A2312" s="22">
        <v>9023.44</v>
      </c>
      <c r="B2312" s="22">
        <v>-116.09</v>
      </c>
      <c r="C2312" s="22">
        <v>0</v>
      </c>
      <c r="D2312" s="22">
        <v>0</v>
      </c>
    </row>
    <row r="2313" spans="1:4">
      <c r="A2313" s="22">
        <v>9027.34</v>
      </c>
      <c r="B2313" s="22">
        <v>-115.16</v>
      </c>
      <c r="C2313" s="22">
        <v>0</v>
      </c>
      <c r="D2313" s="22">
        <v>0</v>
      </c>
    </row>
    <row r="2314" spans="1:4">
      <c r="A2314" s="22">
        <v>9031.25</v>
      </c>
      <c r="B2314" s="22">
        <v>-116.88</v>
      </c>
      <c r="C2314" s="22">
        <v>0</v>
      </c>
      <c r="D2314" s="22">
        <v>0</v>
      </c>
    </row>
    <row r="2315" spans="1:4">
      <c r="A2315" s="22">
        <v>9035.16</v>
      </c>
      <c r="B2315" s="22">
        <v>-118.05</v>
      </c>
      <c r="C2315" s="22">
        <v>0</v>
      </c>
      <c r="D2315" s="22">
        <v>0</v>
      </c>
    </row>
    <row r="2316" spans="1:4">
      <c r="A2316" s="22">
        <v>9039.06</v>
      </c>
      <c r="B2316" s="22">
        <v>-116.14</v>
      </c>
      <c r="C2316" s="22">
        <v>0</v>
      </c>
      <c r="D2316" s="22">
        <v>0</v>
      </c>
    </row>
    <row r="2317" spans="1:4">
      <c r="A2317" s="22">
        <v>9042.9699999999993</v>
      </c>
      <c r="B2317" s="22">
        <v>-113.76</v>
      </c>
      <c r="C2317" s="22">
        <v>0</v>
      </c>
      <c r="D2317" s="22">
        <v>0</v>
      </c>
    </row>
    <row r="2318" spans="1:4">
      <c r="A2318" s="22">
        <v>9046.8799999999992</v>
      </c>
      <c r="B2318" s="22">
        <v>-117.07</v>
      </c>
      <c r="C2318" s="22">
        <v>0</v>
      </c>
      <c r="D2318" s="22">
        <v>0</v>
      </c>
    </row>
    <row r="2319" spans="1:4">
      <c r="A2319" s="22">
        <v>9050.7800000000007</v>
      </c>
      <c r="B2319" s="22">
        <v>-119.52</v>
      </c>
      <c r="C2319" s="22">
        <v>0</v>
      </c>
      <c r="D2319" s="22">
        <v>0</v>
      </c>
    </row>
    <row r="2320" spans="1:4">
      <c r="A2320" s="22">
        <v>9054.69</v>
      </c>
      <c r="B2320" s="22">
        <v>-118.63</v>
      </c>
      <c r="C2320" s="22">
        <v>0</v>
      </c>
      <c r="D2320" s="22">
        <v>0</v>
      </c>
    </row>
    <row r="2321" spans="1:4">
      <c r="A2321" s="22">
        <v>9058.59</v>
      </c>
      <c r="B2321" s="22">
        <v>-114.95</v>
      </c>
      <c r="C2321" s="22">
        <v>0</v>
      </c>
      <c r="D2321" s="22">
        <v>0</v>
      </c>
    </row>
    <row r="2322" spans="1:4">
      <c r="A2322" s="22">
        <v>9062.5</v>
      </c>
      <c r="B2322" s="22">
        <v>-114.82</v>
      </c>
      <c r="C2322" s="22">
        <v>0</v>
      </c>
      <c r="D2322" s="22">
        <v>0</v>
      </c>
    </row>
    <row r="2323" spans="1:4">
      <c r="A2323" s="22">
        <v>9066.41</v>
      </c>
      <c r="B2323" s="22">
        <v>-118.13</v>
      </c>
      <c r="C2323" s="22">
        <v>0</v>
      </c>
      <c r="D2323" s="22">
        <v>0</v>
      </c>
    </row>
    <row r="2324" spans="1:4">
      <c r="A2324" s="22">
        <v>9070.31</v>
      </c>
      <c r="B2324" s="22">
        <v>-118.33</v>
      </c>
      <c r="C2324" s="22">
        <v>0</v>
      </c>
      <c r="D2324" s="22">
        <v>0</v>
      </c>
    </row>
    <row r="2325" spans="1:4">
      <c r="A2325" s="22">
        <v>9074.2199999999993</v>
      </c>
      <c r="B2325" s="22">
        <v>-116.38</v>
      </c>
      <c r="C2325" s="22">
        <v>0</v>
      </c>
      <c r="D2325" s="22">
        <v>0</v>
      </c>
    </row>
    <row r="2326" spans="1:4">
      <c r="A2326" s="22">
        <v>9078.1299999999992</v>
      </c>
      <c r="B2326" s="22">
        <v>-115.64</v>
      </c>
      <c r="C2326" s="22">
        <v>0</v>
      </c>
      <c r="D2326" s="22">
        <v>0</v>
      </c>
    </row>
    <row r="2327" spans="1:4">
      <c r="A2327" s="22">
        <v>9082.0300000000007</v>
      </c>
      <c r="B2327" s="22">
        <v>-117.9</v>
      </c>
      <c r="C2327" s="22">
        <v>0</v>
      </c>
      <c r="D2327" s="22">
        <v>0</v>
      </c>
    </row>
    <row r="2328" spans="1:4">
      <c r="A2328" s="22">
        <v>9085.94</v>
      </c>
      <c r="B2328" s="22">
        <v>-118.19</v>
      </c>
      <c r="C2328" s="22">
        <v>0</v>
      </c>
      <c r="D2328" s="22">
        <v>0</v>
      </c>
    </row>
    <row r="2329" spans="1:4">
      <c r="A2329" s="22">
        <v>9089.84</v>
      </c>
      <c r="B2329" s="22">
        <v>-116.2</v>
      </c>
      <c r="C2329" s="22">
        <v>0</v>
      </c>
      <c r="D2329" s="22">
        <v>0</v>
      </c>
    </row>
    <row r="2330" spans="1:4">
      <c r="A2330" s="22">
        <v>9093.75</v>
      </c>
      <c r="B2330" s="22">
        <v>-115.29</v>
      </c>
      <c r="C2330" s="22">
        <v>0</v>
      </c>
      <c r="D2330" s="22">
        <v>0</v>
      </c>
    </row>
    <row r="2331" spans="1:4">
      <c r="A2331" s="22">
        <v>9097.66</v>
      </c>
      <c r="B2331" s="22">
        <v>-116.03</v>
      </c>
      <c r="C2331" s="22">
        <v>0</v>
      </c>
      <c r="D2331" s="22">
        <v>0</v>
      </c>
    </row>
    <row r="2332" spans="1:4">
      <c r="A2332" s="22">
        <v>9101.56</v>
      </c>
      <c r="B2332" s="22">
        <v>-117.7</v>
      </c>
      <c r="C2332" s="22">
        <v>0</v>
      </c>
      <c r="D2332" s="22">
        <v>0</v>
      </c>
    </row>
    <row r="2333" spans="1:4">
      <c r="A2333" s="22">
        <v>9105.4699999999993</v>
      </c>
      <c r="B2333" s="22">
        <v>-116.61</v>
      </c>
      <c r="C2333" s="22">
        <v>0</v>
      </c>
      <c r="D2333" s="22">
        <v>0</v>
      </c>
    </row>
    <row r="2334" spans="1:4">
      <c r="A2334" s="22">
        <v>9109.3799999999992</v>
      </c>
      <c r="B2334" s="22">
        <v>-114.6</v>
      </c>
      <c r="C2334" s="22">
        <v>0</v>
      </c>
      <c r="D2334" s="22">
        <v>0</v>
      </c>
    </row>
    <row r="2335" spans="1:4">
      <c r="A2335" s="22">
        <v>9113.2800000000007</v>
      </c>
      <c r="B2335" s="22">
        <v>-116.87</v>
      </c>
      <c r="C2335" s="22">
        <v>0</v>
      </c>
      <c r="D2335" s="22">
        <v>0</v>
      </c>
    </row>
    <row r="2336" spans="1:4">
      <c r="A2336" s="22">
        <v>9117.19</v>
      </c>
      <c r="B2336" s="22">
        <v>-117</v>
      </c>
      <c r="C2336" s="22">
        <v>0</v>
      </c>
      <c r="D2336" s="22">
        <v>0</v>
      </c>
    </row>
    <row r="2337" spans="1:4">
      <c r="A2337" s="22">
        <v>9121.09</v>
      </c>
      <c r="B2337" s="22">
        <v>-113.61</v>
      </c>
      <c r="C2337" s="22">
        <v>0</v>
      </c>
      <c r="D2337" s="22">
        <v>0</v>
      </c>
    </row>
    <row r="2338" spans="1:4">
      <c r="A2338" s="22">
        <v>9125</v>
      </c>
      <c r="B2338" s="22">
        <v>-113.88</v>
      </c>
      <c r="C2338" s="22">
        <v>0</v>
      </c>
      <c r="D2338" s="22">
        <v>0</v>
      </c>
    </row>
    <row r="2339" spans="1:4">
      <c r="A2339" s="22">
        <v>9128.91</v>
      </c>
      <c r="B2339" s="22">
        <v>-117.74</v>
      </c>
      <c r="C2339" s="22">
        <v>0</v>
      </c>
      <c r="D2339" s="22">
        <v>0</v>
      </c>
    </row>
    <row r="2340" spans="1:4">
      <c r="A2340" s="22">
        <v>9132.81</v>
      </c>
      <c r="B2340" s="22">
        <v>-117.7</v>
      </c>
      <c r="C2340" s="22">
        <v>0</v>
      </c>
      <c r="D2340" s="22">
        <v>0</v>
      </c>
    </row>
    <row r="2341" spans="1:4">
      <c r="A2341" s="22">
        <v>9136.7199999999993</v>
      </c>
      <c r="B2341" s="22">
        <v>-115.12</v>
      </c>
      <c r="C2341" s="22">
        <v>0</v>
      </c>
      <c r="D2341" s="22">
        <v>0</v>
      </c>
    </row>
    <row r="2342" spans="1:4">
      <c r="A2342" s="22">
        <v>9140.6299999999992</v>
      </c>
      <c r="B2342" s="22">
        <v>-115.42</v>
      </c>
      <c r="C2342" s="22">
        <v>0</v>
      </c>
      <c r="D2342" s="22">
        <v>0</v>
      </c>
    </row>
    <row r="2343" spans="1:4">
      <c r="A2343" s="22">
        <v>9144.5300000000007</v>
      </c>
      <c r="B2343" s="22">
        <v>-117.85</v>
      </c>
      <c r="C2343" s="22">
        <v>0</v>
      </c>
      <c r="D2343" s="22">
        <v>0</v>
      </c>
    </row>
    <row r="2344" spans="1:4">
      <c r="A2344" s="22">
        <v>9148.44</v>
      </c>
      <c r="B2344" s="22">
        <v>-119.18</v>
      </c>
      <c r="C2344" s="22">
        <v>0</v>
      </c>
      <c r="D2344" s="22">
        <v>0</v>
      </c>
    </row>
    <row r="2345" spans="1:4">
      <c r="A2345" s="22">
        <v>9152.34</v>
      </c>
      <c r="B2345" s="22">
        <v>-115.17</v>
      </c>
      <c r="C2345" s="22">
        <v>0</v>
      </c>
      <c r="D2345" s="22">
        <v>0</v>
      </c>
    </row>
    <row r="2346" spans="1:4">
      <c r="A2346" s="22">
        <v>9156.25</v>
      </c>
      <c r="B2346" s="22">
        <v>-113.74</v>
      </c>
      <c r="C2346" s="22">
        <v>0</v>
      </c>
      <c r="D2346" s="22">
        <v>0</v>
      </c>
    </row>
    <row r="2347" spans="1:4">
      <c r="A2347" s="22">
        <v>9160.16</v>
      </c>
      <c r="B2347" s="22">
        <v>-117.79</v>
      </c>
      <c r="C2347" s="22">
        <v>0</v>
      </c>
      <c r="D2347" s="22">
        <v>0</v>
      </c>
    </row>
    <row r="2348" spans="1:4">
      <c r="A2348" s="22">
        <v>9164.06</v>
      </c>
      <c r="B2348" s="22">
        <v>-117.57</v>
      </c>
      <c r="C2348" s="22">
        <v>0</v>
      </c>
      <c r="D2348" s="22">
        <v>0</v>
      </c>
    </row>
    <row r="2349" spans="1:4">
      <c r="A2349" s="22">
        <v>9167.9699999999993</v>
      </c>
      <c r="B2349" s="22">
        <v>-114.34</v>
      </c>
      <c r="C2349" s="22">
        <v>0</v>
      </c>
      <c r="D2349" s="22">
        <v>0</v>
      </c>
    </row>
    <row r="2350" spans="1:4">
      <c r="A2350" s="22">
        <v>9171.8799999999992</v>
      </c>
      <c r="B2350" s="22">
        <v>-115.32</v>
      </c>
      <c r="C2350" s="22">
        <v>0</v>
      </c>
      <c r="D2350" s="22">
        <v>0</v>
      </c>
    </row>
    <row r="2351" spans="1:4">
      <c r="A2351" s="22">
        <v>9175.7800000000007</v>
      </c>
      <c r="B2351" s="22">
        <v>-118.64</v>
      </c>
      <c r="C2351" s="22">
        <v>0</v>
      </c>
      <c r="D2351" s="22">
        <v>0</v>
      </c>
    </row>
    <row r="2352" spans="1:4">
      <c r="A2352" s="22">
        <v>9179.69</v>
      </c>
      <c r="B2352" s="22">
        <v>-118.38</v>
      </c>
      <c r="C2352" s="22">
        <v>0</v>
      </c>
      <c r="D2352" s="22">
        <v>0</v>
      </c>
    </row>
    <row r="2353" spans="1:4">
      <c r="A2353" s="22">
        <v>9183.59</v>
      </c>
      <c r="B2353" s="22">
        <v>-116.69</v>
      </c>
      <c r="C2353" s="22">
        <v>0</v>
      </c>
      <c r="D2353" s="22">
        <v>0</v>
      </c>
    </row>
    <row r="2354" spans="1:4">
      <c r="A2354" s="22">
        <v>9187.5</v>
      </c>
      <c r="B2354" s="22">
        <v>-115.5</v>
      </c>
      <c r="C2354" s="22">
        <v>0</v>
      </c>
      <c r="D2354" s="22">
        <v>0</v>
      </c>
    </row>
    <row r="2355" spans="1:4">
      <c r="A2355" s="22">
        <v>9191.41</v>
      </c>
      <c r="B2355" s="22">
        <v>-116.84</v>
      </c>
      <c r="C2355" s="22">
        <v>0</v>
      </c>
      <c r="D2355" s="22">
        <v>0</v>
      </c>
    </row>
    <row r="2356" spans="1:4">
      <c r="A2356" s="22">
        <v>9195.31</v>
      </c>
      <c r="B2356" s="22">
        <v>-115.61</v>
      </c>
      <c r="C2356" s="22">
        <v>0</v>
      </c>
      <c r="D2356" s="22">
        <v>0</v>
      </c>
    </row>
    <row r="2357" spans="1:4">
      <c r="A2357" s="22">
        <v>9199.2199999999993</v>
      </c>
      <c r="B2357" s="22">
        <v>-113.52</v>
      </c>
      <c r="C2357" s="22">
        <v>0</v>
      </c>
      <c r="D2357" s="22">
        <v>0</v>
      </c>
    </row>
    <row r="2358" spans="1:4">
      <c r="A2358" s="22">
        <v>9203.1299999999992</v>
      </c>
      <c r="B2358" s="22">
        <v>-114.69</v>
      </c>
      <c r="C2358" s="22">
        <v>0</v>
      </c>
      <c r="D2358" s="22">
        <v>0</v>
      </c>
    </row>
    <row r="2359" spans="1:4">
      <c r="A2359" s="22">
        <v>9207.0300000000007</v>
      </c>
      <c r="B2359" s="22">
        <v>-118.09</v>
      </c>
      <c r="C2359" s="22">
        <v>0</v>
      </c>
      <c r="D2359" s="22">
        <v>0</v>
      </c>
    </row>
    <row r="2360" spans="1:4">
      <c r="A2360" s="22">
        <v>9210.94</v>
      </c>
      <c r="B2360" s="22">
        <v>-116.98</v>
      </c>
      <c r="C2360" s="22">
        <v>0</v>
      </c>
      <c r="D2360" s="22">
        <v>0</v>
      </c>
    </row>
    <row r="2361" spans="1:4">
      <c r="A2361" s="22">
        <v>9214.84</v>
      </c>
      <c r="B2361" s="22">
        <v>-113.8</v>
      </c>
      <c r="C2361" s="22">
        <v>0</v>
      </c>
      <c r="D2361" s="22">
        <v>0</v>
      </c>
    </row>
    <row r="2362" spans="1:4">
      <c r="A2362" s="22">
        <v>9218.75</v>
      </c>
      <c r="B2362" s="22">
        <v>-113.59</v>
      </c>
      <c r="C2362" s="22">
        <v>0</v>
      </c>
      <c r="D2362" s="22">
        <v>0</v>
      </c>
    </row>
    <row r="2363" spans="1:4">
      <c r="A2363" s="22">
        <v>9222.66</v>
      </c>
      <c r="B2363" s="22">
        <v>-116.46</v>
      </c>
      <c r="C2363" s="22">
        <v>0</v>
      </c>
      <c r="D2363" s="22">
        <v>0</v>
      </c>
    </row>
    <row r="2364" spans="1:4">
      <c r="A2364" s="22">
        <v>9226.56</v>
      </c>
      <c r="B2364" s="22">
        <v>-117.3</v>
      </c>
      <c r="C2364" s="22">
        <v>0</v>
      </c>
      <c r="D2364" s="22">
        <v>0</v>
      </c>
    </row>
    <row r="2365" spans="1:4">
      <c r="A2365" s="22">
        <v>9230.4699999999993</v>
      </c>
      <c r="B2365" s="22">
        <v>-115.2</v>
      </c>
      <c r="C2365" s="22">
        <v>0</v>
      </c>
      <c r="D2365" s="22">
        <v>0</v>
      </c>
    </row>
    <row r="2366" spans="1:4">
      <c r="A2366" s="22">
        <v>9234.3799999999992</v>
      </c>
      <c r="B2366" s="22">
        <v>-115.67</v>
      </c>
      <c r="C2366" s="22">
        <v>0</v>
      </c>
      <c r="D2366" s="22">
        <v>0</v>
      </c>
    </row>
    <row r="2367" spans="1:4">
      <c r="A2367" s="22">
        <v>9238.2800000000007</v>
      </c>
      <c r="B2367" s="22">
        <v>-117.97</v>
      </c>
      <c r="C2367" s="22">
        <v>0</v>
      </c>
      <c r="D2367" s="22">
        <v>0</v>
      </c>
    </row>
    <row r="2368" spans="1:4">
      <c r="A2368" s="22">
        <v>9242.19</v>
      </c>
      <c r="B2368" s="22">
        <v>-116.47</v>
      </c>
      <c r="C2368" s="22">
        <v>0</v>
      </c>
      <c r="D2368" s="22">
        <v>0</v>
      </c>
    </row>
    <row r="2369" spans="1:4">
      <c r="A2369" s="22">
        <v>9246.09</v>
      </c>
      <c r="B2369" s="22">
        <v>-112.27</v>
      </c>
      <c r="C2369" s="22">
        <v>0</v>
      </c>
      <c r="D2369" s="22">
        <v>0</v>
      </c>
    </row>
    <row r="2370" spans="1:4">
      <c r="A2370" s="22">
        <v>9250</v>
      </c>
      <c r="B2370" s="22">
        <v>-113.26</v>
      </c>
      <c r="C2370" s="22">
        <v>0</v>
      </c>
      <c r="D2370" s="22">
        <v>0</v>
      </c>
    </row>
    <row r="2371" spans="1:4">
      <c r="A2371" s="22">
        <v>9253.91</v>
      </c>
      <c r="B2371" s="22">
        <v>-117.56</v>
      </c>
      <c r="C2371" s="22">
        <v>0</v>
      </c>
      <c r="D2371" s="22">
        <v>0</v>
      </c>
    </row>
    <row r="2372" spans="1:4">
      <c r="A2372" s="22">
        <v>9257.81</v>
      </c>
      <c r="B2372" s="22">
        <v>-117.74</v>
      </c>
      <c r="C2372" s="22">
        <v>0</v>
      </c>
      <c r="D2372" s="22">
        <v>0</v>
      </c>
    </row>
    <row r="2373" spans="1:4">
      <c r="A2373" s="22">
        <v>9261.7199999999993</v>
      </c>
      <c r="B2373" s="22">
        <v>-115.66</v>
      </c>
      <c r="C2373" s="22">
        <v>0</v>
      </c>
      <c r="D2373" s="22">
        <v>0</v>
      </c>
    </row>
    <row r="2374" spans="1:4">
      <c r="A2374" s="22">
        <v>9265.6299999999992</v>
      </c>
      <c r="B2374" s="22">
        <v>-114.95</v>
      </c>
      <c r="C2374" s="22">
        <v>0</v>
      </c>
      <c r="D2374" s="22">
        <v>0</v>
      </c>
    </row>
    <row r="2375" spans="1:4">
      <c r="A2375" s="22">
        <v>9269.5300000000007</v>
      </c>
      <c r="B2375" s="22">
        <v>-117.96</v>
      </c>
      <c r="C2375" s="22">
        <v>0</v>
      </c>
      <c r="D2375" s="22">
        <v>0</v>
      </c>
    </row>
    <row r="2376" spans="1:4">
      <c r="A2376" s="22">
        <v>9273.44</v>
      </c>
      <c r="B2376" s="22">
        <v>-116.93</v>
      </c>
      <c r="C2376" s="22">
        <v>0</v>
      </c>
      <c r="D2376" s="22">
        <v>0</v>
      </c>
    </row>
    <row r="2377" spans="1:4">
      <c r="A2377" s="22">
        <v>9277.34</v>
      </c>
      <c r="B2377" s="22">
        <v>-115.13</v>
      </c>
      <c r="C2377" s="22">
        <v>0</v>
      </c>
      <c r="D2377" s="22">
        <v>0</v>
      </c>
    </row>
    <row r="2378" spans="1:4">
      <c r="A2378" s="22">
        <v>9281.25</v>
      </c>
      <c r="B2378" s="22">
        <v>-117.84</v>
      </c>
      <c r="C2378" s="22">
        <v>0</v>
      </c>
      <c r="D2378" s="22">
        <v>0</v>
      </c>
    </row>
    <row r="2379" spans="1:4">
      <c r="A2379" s="22">
        <v>9285.16</v>
      </c>
      <c r="B2379" s="22">
        <v>-118.14</v>
      </c>
      <c r="C2379" s="22">
        <v>0</v>
      </c>
      <c r="D2379" s="22">
        <v>0</v>
      </c>
    </row>
    <row r="2380" spans="1:4">
      <c r="A2380" s="22">
        <v>9289.06</v>
      </c>
      <c r="B2380" s="22">
        <v>-115.31</v>
      </c>
      <c r="C2380" s="22">
        <v>0</v>
      </c>
      <c r="D2380" s="22">
        <v>0</v>
      </c>
    </row>
    <row r="2381" spans="1:4">
      <c r="A2381" s="22">
        <v>9292.9699999999993</v>
      </c>
      <c r="B2381" s="22">
        <v>-111.56</v>
      </c>
      <c r="C2381" s="22">
        <v>0</v>
      </c>
      <c r="D2381" s="22">
        <v>0</v>
      </c>
    </row>
    <row r="2382" spans="1:4">
      <c r="A2382" s="22">
        <v>9296.8799999999992</v>
      </c>
      <c r="B2382" s="22">
        <v>-112.01</v>
      </c>
      <c r="C2382" s="22">
        <v>0</v>
      </c>
      <c r="D2382" s="22">
        <v>0</v>
      </c>
    </row>
    <row r="2383" spans="1:4">
      <c r="A2383" s="22">
        <v>9300.7800000000007</v>
      </c>
      <c r="B2383" s="22">
        <v>-117.75</v>
      </c>
      <c r="C2383" s="22">
        <v>0</v>
      </c>
      <c r="D2383" s="22">
        <v>0</v>
      </c>
    </row>
    <row r="2384" spans="1:4">
      <c r="A2384" s="22">
        <v>9304.69</v>
      </c>
      <c r="B2384" s="22">
        <v>-118.95</v>
      </c>
      <c r="C2384" s="22">
        <v>0</v>
      </c>
      <c r="D2384" s="22">
        <v>0</v>
      </c>
    </row>
    <row r="2385" spans="1:4">
      <c r="A2385" s="22">
        <v>9308.59</v>
      </c>
      <c r="B2385" s="22">
        <v>-117.08</v>
      </c>
      <c r="C2385" s="22">
        <v>0</v>
      </c>
      <c r="D2385" s="22">
        <v>0</v>
      </c>
    </row>
    <row r="2386" spans="1:4">
      <c r="A2386" s="22">
        <v>9312.5</v>
      </c>
      <c r="B2386" s="22">
        <v>-115.3</v>
      </c>
      <c r="C2386" s="22">
        <v>0</v>
      </c>
      <c r="D2386" s="22">
        <v>0</v>
      </c>
    </row>
    <row r="2387" spans="1:4">
      <c r="A2387" s="22">
        <v>9316.41</v>
      </c>
      <c r="B2387" s="22">
        <v>-117.63</v>
      </c>
      <c r="C2387" s="22">
        <v>0</v>
      </c>
      <c r="D2387" s="22">
        <v>0</v>
      </c>
    </row>
    <row r="2388" spans="1:4">
      <c r="A2388" s="22">
        <v>9320.31</v>
      </c>
      <c r="B2388" s="22">
        <v>-117.92</v>
      </c>
      <c r="C2388" s="22">
        <v>0</v>
      </c>
      <c r="D2388" s="22">
        <v>0</v>
      </c>
    </row>
    <row r="2389" spans="1:4">
      <c r="A2389" s="22">
        <v>9324.2199999999993</v>
      </c>
      <c r="B2389" s="22">
        <v>-115.5</v>
      </c>
      <c r="C2389" s="22">
        <v>0</v>
      </c>
      <c r="D2389" s="22">
        <v>0</v>
      </c>
    </row>
    <row r="2390" spans="1:4">
      <c r="A2390" s="22">
        <v>9328.1299999999992</v>
      </c>
      <c r="B2390" s="22">
        <v>-115.08</v>
      </c>
      <c r="C2390" s="22">
        <v>0</v>
      </c>
      <c r="D2390" s="22">
        <v>0</v>
      </c>
    </row>
    <row r="2391" spans="1:4">
      <c r="A2391" s="22">
        <v>9332.0300000000007</v>
      </c>
      <c r="B2391" s="22">
        <v>-117.63</v>
      </c>
      <c r="C2391" s="22">
        <v>0</v>
      </c>
      <c r="D2391" s="22">
        <v>0</v>
      </c>
    </row>
    <row r="2392" spans="1:4">
      <c r="A2392" s="22">
        <v>9335.94</v>
      </c>
      <c r="B2392" s="22">
        <v>-118.83</v>
      </c>
      <c r="C2392" s="22">
        <v>0</v>
      </c>
      <c r="D2392" s="22">
        <v>0</v>
      </c>
    </row>
    <row r="2393" spans="1:4">
      <c r="A2393" s="22">
        <v>9339.84</v>
      </c>
      <c r="B2393" s="22">
        <v>-117.37</v>
      </c>
      <c r="C2393" s="22">
        <v>0</v>
      </c>
      <c r="D2393" s="22">
        <v>0</v>
      </c>
    </row>
    <row r="2394" spans="1:4">
      <c r="A2394" s="22">
        <v>9343.75</v>
      </c>
      <c r="B2394" s="22">
        <v>-116.11</v>
      </c>
      <c r="C2394" s="22">
        <v>0</v>
      </c>
      <c r="D2394" s="22">
        <v>0</v>
      </c>
    </row>
    <row r="2395" spans="1:4">
      <c r="A2395" s="22">
        <v>9347.66</v>
      </c>
      <c r="B2395" s="22">
        <v>-116.84</v>
      </c>
      <c r="C2395" s="22">
        <v>0</v>
      </c>
      <c r="D2395" s="22">
        <v>0</v>
      </c>
    </row>
    <row r="2396" spans="1:4">
      <c r="A2396" s="22">
        <v>9351.56</v>
      </c>
      <c r="B2396" s="22">
        <v>-115.65</v>
      </c>
      <c r="C2396" s="22">
        <v>0</v>
      </c>
      <c r="D2396" s="22">
        <v>0</v>
      </c>
    </row>
    <row r="2397" spans="1:4">
      <c r="A2397" s="22">
        <v>9355.4699999999993</v>
      </c>
      <c r="B2397" s="22">
        <v>-111.04</v>
      </c>
      <c r="C2397" s="22">
        <v>0</v>
      </c>
      <c r="D2397" s="22">
        <v>0</v>
      </c>
    </row>
    <row r="2398" spans="1:4">
      <c r="A2398" s="22">
        <v>9359.3799999999992</v>
      </c>
      <c r="B2398" s="22">
        <v>-110.99</v>
      </c>
      <c r="C2398" s="22">
        <v>0</v>
      </c>
      <c r="D2398" s="22">
        <v>0</v>
      </c>
    </row>
    <row r="2399" spans="1:4">
      <c r="A2399" s="22">
        <v>9363.2800000000007</v>
      </c>
      <c r="B2399" s="22">
        <v>-116.8</v>
      </c>
      <c r="C2399" s="22">
        <v>0</v>
      </c>
      <c r="D2399" s="22">
        <v>0</v>
      </c>
    </row>
    <row r="2400" spans="1:4">
      <c r="A2400" s="22">
        <v>9367.19</v>
      </c>
      <c r="B2400" s="22">
        <v>-117.93</v>
      </c>
      <c r="C2400" s="22">
        <v>0</v>
      </c>
      <c r="D2400" s="22">
        <v>0</v>
      </c>
    </row>
    <row r="2401" spans="1:4">
      <c r="A2401" s="22">
        <v>9371.09</v>
      </c>
      <c r="B2401" s="22">
        <v>-115.79</v>
      </c>
      <c r="C2401" s="22">
        <v>0</v>
      </c>
      <c r="D2401" s="22">
        <v>0</v>
      </c>
    </row>
    <row r="2402" spans="1:4">
      <c r="A2402" s="22">
        <v>9375</v>
      </c>
      <c r="B2402" s="22">
        <v>-115.23</v>
      </c>
      <c r="C2402" s="22">
        <v>0</v>
      </c>
      <c r="D2402" s="22">
        <v>0</v>
      </c>
    </row>
    <row r="2403" spans="1:4">
      <c r="A2403" s="22">
        <v>9378.91</v>
      </c>
      <c r="B2403" s="22">
        <v>-115.91</v>
      </c>
      <c r="C2403" s="22">
        <v>0</v>
      </c>
      <c r="D2403" s="22">
        <v>0</v>
      </c>
    </row>
    <row r="2404" spans="1:4">
      <c r="A2404" s="22">
        <v>9382.81</v>
      </c>
      <c r="B2404" s="22">
        <v>-117.02</v>
      </c>
      <c r="C2404" s="22">
        <v>0</v>
      </c>
      <c r="D2404" s="22">
        <v>0</v>
      </c>
    </row>
    <row r="2405" spans="1:4">
      <c r="A2405" s="22">
        <v>9386.7199999999993</v>
      </c>
      <c r="B2405" s="22">
        <v>-113.81</v>
      </c>
      <c r="C2405" s="22">
        <v>0</v>
      </c>
      <c r="D2405" s="22">
        <v>0</v>
      </c>
    </row>
    <row r="2406" spans="1:4">
      <c r="A2406" s="22">
        <v>9390.6299999999992</v>
      </c>
      <c r="B2406" s="22">
        <v>-112.02</v>
      </c>
      <c r="C2406" s="22">
        <v>0</v>
      </c>
      <c r="D2406" s="22">
        <v>0</v>
      </c>
    </row>
    <row r="2407" spans="1:4">
      <c r="A2407" s="22">
        <v>9394.5300000000007</v>
      </c>
      <c r="B2407" s="22">
        <v>-115.06</v>
      </c>
      <c r="C2407" s="22">
        <v>0</v>
      </c>
      <c r="D2407" s="22">
        <v>0</v>
      </c>
    </row>
    <row r="2408" spans="1:4">
      <c r="A2408" s="22">
        <v>9398.44</v>
      </c>
      <c r="B2408" s="22">
        <v>-117.48</v>
      </c>
      <c r="C2408" s="22">
        <v>0</v>
      </c>
      <c r="D2408" s="22">
        <v>0</v>
      </c>
    </row>
    <row r="2409" spans="1:4">
      <c r="A2409" s="22">
        <v>9402.34</v>
      </c>
      <c r="B2409" s="22">
        <v>-115.21</v>
      </c>
      <c r="C2409" s="22">
        <v>0</v>
      </c>
      <c r="D2409" s="22">
        <v>0</v>
      </c>
    </row>
    <row r="2410" spans="1:4">
      <c r="A2410" s="22">
        <v>9406.25</v>
      </c>
      <c r="B2410" s="22">
        <v>-116.96</v>
      </c>
      <c r="C2410" s="22">
        <v>0</v>
      </c>
      <c r="D2410" s="22">
        <v>0</v>
      </c>
    </row>
    <row r="2411" spans="1:4">
      <c r="A2411" s="22">
        <v>9410.16</v>
      </c>
      <c r="B2411" s="22">
        <v>-119.02</v>
      </c>
      <c r="C2411" s="22">
        <v>0</v>
      </c>
      <c r="D2411" s="22">
        <v>0</v>
      </c>
    </row>
    <row r="2412" spans="1:4">
      <c r="A2412" s="22">
        <v>9414.06</v>
      </c>
      <c r="B2412" s="22">
        <v>-117.81</v>
      </c>
      <c r="C2412" s="22">
        <v>0</v>
      </c>
      <c r="D2412" s="22">
        <v>0</v>
      </c>
    </row>
    <row r="2413" spans="1:4">
      <c r="A2413" s="22">
        <v>9417.9699999999993</v>
      </c>
      <c r="B2413" s="22">
        <v>-114.84</v>
      </c>
      <c r="C2413" s="22">
        <v>0</v>
      </c>
      <c r="D2413" s="22">
        <v>0</v>
      </c>
    </row>
    <row r="2414" spans="1:4">
      <c r="A2414" s="22">
        <v>9421.8799999999992</v>
      </c>
      <c r="B2414" s="22">
        <v>-113.45</v>
      </c>
      <c r="C2414" s="22">
        <v>0</v>
      </c>
      <c r="D2414" s="22">
        <v>0</v>
      </c>
    </row>
    <row r="2415" spans="1:4">
      <c r="A2415" s="22">
        <v>9425.7800000000007</v>
      </c>
      <c r="B2415" s="22">
        <v>-116</v>
      </c>
      <c r="C2415" s="22">
        <v>0</v>
      </c>
      <c r="D2415" s="22">
        <v>0</v>
      </c>
    </row>
    <row r="2416" spans="1:4">
      <c r="A2416" s="22">
        <v>9429.69</v>
      </c>
      <c r="B2416" s="22">
        <v>-115.85</v>
      </c>
      <c r="C2416" s="22">
        <v>0</v>
      </c>
      <c r="D2416" s="22">
        <v>0</v>
      </c>
    </row>
    <row r="2417" spans="1:4">
      <c r="A2417" s="22">
        <v>9433.59</v>
      </c>
      <c r="B2417" s="22">
        <v>-112.49</v>
      </c>
      <c r="C2417" s="22">
        <v>0</v>
      </c>
      <c r="D2417" s="22">
        <v>0</v>
      </c>
    </row>
    <row r="2418" spans="1:4">
      <c r="A2418" s="22">
        <v>9437.5</v>
      </c>
      <c r="B2418" s="22">
        <v>-112.43</v>
      </c>
      <c r="C2418" s="22">
        <v>0</v>
      </c>
      <c r="D2418" s="22">
        <v>0</v>
      </c>
    </row>
    <row r="2419" spans="1:4">
      <c r="A2419" s="22">
        <v>9441.41</v>
      </c>
      <c r="B2419" s="22">
        <v>-117.11</v>
      </c>
      <c r="C2419" s="22">
        <v>0</v>
      </c>
      <c r="D2419" s="22">
        <v>0</v>
      </c>
    </row>
    <row r="2420" spans="1:4">
      <c r="A2420" s="22">
        <v>9445.31</v>
      </c>
      <c r="B2420" s="22">
        <v>-117.78</v>
      </c>
      <c r="C2420" s="22">
        <v>0</v>
      </c>
      <c r="D2420" s="22">
        <v>0</v>
      </c>
    </row>
    <row r="2421" spans="1:4">
      <c r="A2421" s="22">
        <v>9449.2199999999993</v>
      </c>
      <c r="B2421" s="22">
        <v>-117.21</v>
      </c>
      <c r="C2421" s="22">
        <v>0</v>
      </c>
      <c r="D2421" s="22">
        <v>0</v>
      </c>
    </row>
    <row r="2422" spans="1:4">
      <c r="A2422" s="22">
        <v>9453.1299999999992</v>
      </c>
      <c r="B2422" s="22">
        <v>-116.16</v>
      </c>
      <c r="C2422" s="22">
        <v>0</v>
      </c>
      <c r="D2422" s="22">
        <v>0</v>
      </c>
    </row>
    <row r="2423" spans="1:4">
      <c r="A2423" s="22">
        <v>9457.0300000000007</v>
      </c>
      <c r="B2423" s="22">
        <v>-115.31</v>
      </c>
      <c r="C2423" s="22">
        <v>0</v>
      </c>
      <c r="D2423" s="22">
        <v>0</v>
      </c>
    </row>
    <row r="2424" spans="1:4">
      <c r="A2424" s="22">
        <v>9460.94</v>
      </c>
      <c r="B2424" s="22">
        <v>-116.95</v>
      </c>
      <c r="C2424" s="22">
        <v>0</v>
      </c>
      <c r="D2424" s="22">
        <v>0</v>
      </c>
    </row>
    <row r="2425" spans="1:4">
      <c r="A2425" s="22">
        <v>9464.84</v>
      </c>
      <c r="B2425" s="22">
        <v>-112.91</v>
      </c>
      <c r="C2425" s="22">
        <v>0</v>
      </c>
      <c r="D2425" s="22">
        <v>0</v>
      </c>
    </row>
    <row r="2426" spans="1:4">
      <c r="A2426" s="22">
        <v>9468.75</v>
      </c>
      <c r="B2426" s="22">
        <v>-111.13</v>
      </c>
      <c r="C2426" s="22">
        <v>0</v>
      </c>
      <c r="D2426" s="22">
        <v>0</v>
      </c>
    </row>
    <row r="2427" spans="1:4">
      <c r="A2427" s="22">
        <v>9472.66</v>
      </c>
      <c r="B2427" s="22">
        <v>-115.95</v>
      </c>
      <c r="C2427" s="22">
        <v>0</v>
      </c>
      <c r="D2427" s="22">
        <v>0</v>
      </c>
    </row>
    <row r="2428" spans="1:4">
      <c r="A2428" s="22">
        <v>9476.56</v>
      </c>
      <c r="B2428" s="22">
        <v>-116.9</v>
      </c>
      <c r="C2428" s="22">
        <v>0</v>
      </c>
      <c r="D2428" s="22">
        <v>0</v>
      </c>
    </row>
    <row r="2429" spans="1:4">
      <c r="A2429" s="22">
        <v>9480.4699999999993</v>
      </c>
      <c r="B2429" s="22">
        <v>-112.79</v>
      </c>
      <c r="C2429" s="22">
        <v>0</v>
      </c>
      <c r="D2429" s="22">
        <v>0</v>
      </c>
    </row>
    <row r="2430" spans="1:4">
      <c r="A2430" s="22">
        <v>9484.3799999999992</v>
      </c>
      <c r="B2430" s="22">
        <v>-111.22</v>
      </c>
      <c r="C2430" s="22">
        <v>0</v>
      </c>
      <c r="D2430" s="22">
        <v>0</v>
      </c>
    </row>
    <row r="2431" spans="1:4">
      <c r="A2431" s="22">
        <v>9488.2800000000007</v>
      </c>
      <c r="B2431" s="22">
        <v>-115.96</v>
      </c>
      <c r="C2431" s="22">
        <v>0</v>
      </c>
      <c r="D2431" s="22">
        <v>0</v>
      </c>
    </row>
    <row r="2432" spans="1:4">
      <c r="A2432" s="22">
        <v>9492.19</v>
      </c>
      <c r="B2432" s="22">
        <v>-116.45</v>
      </c>
      <c r="C2432" s="22">
        <v>0</v>
      </c>
      <c r="D2432" s="22">
        <v>0</v>
      </c>
    </row>
    <row r="2433" spans="1:4">
      <c r="A2433" s="22">
        <v>9496.09</v>
      </c>
      <c r="B2433" s="22">
        <v>-113.17</v>
      </c>
      <c r="C2433" s="22">
        <v>0</v>
      </c>
      <c r="D2433" s="22">
        <v>0</v>
      </c>
    </row>
    <row r="2434" spans="1:4">
      <c r="A2434" s="22">
        <v>9500</v>
      </c>
      <c r="B2434" s="22">
        <v>-113.33</v>
      </c>
      <c r="C2434" s="22">
        <v>0</v>
      </c>
      <c r="D2434" s="22">
        <v>0</v>
      </c>
    </row>
    <row r="2435" spans="1:4">
      <c r="A2435" s="22">
        <v>9503.91</v>
      </c>
      <c r="B2435" s="22">
        <v>-115.43</v>
      </c>
      <c r="C2435" s="22">
        <v>0</v>
      </c>
      <c r="D2435" s="22">
        <v>0</v>
      </c>
    </row>
    <row r="2436" spans="1:4">
      <c r="A2436" s="22">
        <v>9507.81</v>
      </c>
      <c r="B2436" s="22">
        <v>-116.91</v>
      </c>
      <c r="C2436" s="22">
        <v>0</v>
      </c>
      <c r="D2436" s="22">
        <v>0</v>
      </c>
    </row>
    <row r="2437" spans="1:4">
      <c r="A2437" s="22">
        <v>9511.7199999999993</v>
      </c>
      <c r="B2437" s="22">
        <v>-114.23</v>
      </c>
      <c r="C2437" s="22">
        <v>0</v>
      </c>
      <c r="D2437" s="22">
        <v>0</v>
      </c>
    </row>
    <row r="2438" spans="1:4">
      <c r="A2438" s="22">
        <v>9515.6299999999992</v>
      </c>
      <c r="B2438" s="22">
        <v>-114.57</v>
      </c>
      <c r="C2438" s="22">
        <v>0</v>
      </c>
      <c r="D2438" s="22">
        <v>0</v>
      </c>
    </row>
    <row r="2439" spans="1:4">
      <c r="A2439" s="22">
        <v>9519.5300000000007</v>
      </c>
      <c r="B2439" s="22">
        <v>-116.99</v>
      </c>
      <c r="C2439" s="22">
        <v>0</v>
      </c>
      <c r="D2439" s="22">
        <v>0</v>
      </c>
    </row>
    <row r="2440" spans="1:4">
      <c r="A2440" s="22">
        <v>9523.44</v>
      </c>
      <c r="B2440" s="22">
        <v>-116.05</v>
      </c>
      <c r="C2440" s="22">
        <v>0</v>
      </c>
      <c r="D2440" s="22">
        <v>0</v>
      </c>
    </row>
    <row r="2441" spans="1:4">
      <c r="A2441" s="22">
        <v>9527.34</v>
      </c>
      <c r="B2441" s="22">
        <v>-113.1</v>
      </c>
      <c r="C2441" s="22">
        <v>0</v>
      </c>
      <c r="D2441" s="22">
        <v>0</v>
      </c>
    </row>
    <row r="2442" spans="1:4">
      <c r="A2442" s="22">
        <v>9531.25</v>
      </c>
      <c r="B2442" s="22">
        <v>-112.71</v>
      </c>
      <c r="C2442" s="22">
        <v>0</v>
      </c>
      <c r="D2442" s="22">
        <v>0</v>
      </c>
    </row>
    <row r="2443" spans="1:4">
      <c r="A2443" s="22">
        <v>9535.16</v>
      </c>
      <c r="B2443" s="22">
        <v>-115.57</v>
      </c>
      <c r="C2443" s="22">
        <v>0</v>
      </c>
      <c r="D2443" s="22">
        <v>0</v>
      </c>
    </row>
    <row r="2444" spans="1:4">
      <c r="A2444" s="22">
        <v>9539.06</v>
      </c>
      <c r="B2444" s="22">
        <v>-116.57</v>
      </c>
      <c r="C2444" s="22">
        <v>0</v>
      </c>
      <c r="D2444" s="22">
        <v>0</v>
      </c>
    </row>
    <row r="2445" spans="1:4">
      <c r="A2445" s="22">
        <v>9542.9699999999993</v>
      </c>
      <c r="B2445" s="22">
        <v>-116.41</v>
      </c>
      <c r="C2445" s="22">
        <v>0</v>
      </c>
      <c r="D2445" s="22">
        <v>0</v>
      </c>
    </row>
    <row r="2446" spans="1:4">
      <c r="A2446" s="22">
        <v>9546.8799999999992</v>
      </c>
      <c r="B2446" s="22">
        <v>-116.94</v>
      </c>
      <c r="C2446" s="22">
        <v>0</v>
      </c>
      <c r="D2446" s="22">
        <v>0</v>
      </c>
    </row>
    <row r="2447" spans="1:4">
      <c r="A2447" s="22">
        <v>9550.7800000000007</v>
      </c>
      <c r="B2447" s="22">
        <v>-117.78</v>
      </c>
      <c r="C2447" s="22">
        <v>0</v>
      </c>
      <c r="D2447" s="22">
        <v>0</v>
      </c>
    </row>
    <row r="2448" spans="1:4">
      <c r="A2448" s="22">
        <v>9554.69</v>
      </c>
      <c r="B2448" s="22">
        <v>-116.94</v>
      </c>
      <c r="C2448" s="22">
        <v>0</v>
      </c>
      <c r="D2448" s="22">
        <v>0</v>
      </c>
    </row>
    <row r="2449" spans="1:4">
      <c r="A2449" s="22">
        <v>9558.59</v>
      </c>
      <c r="B2449" s="22">
        <v>-113.78</v>
      </c>
      <c r="C2449" s="22">
        <v>0</v>
      </c>
      <c r="D2449" s="22">
        <v>0</v>
      </c>
    </row>
    <row r="2450" spans="1:4">
      <c r="A2450" s="22">
        <v>9562.5</v>
      </c>
      <c r="B2450" s="22">
        <v>-111.85</v>
      </c>
      <c r="C2450" s="22">
        <v>0</v>
      </c>
      <c r="D2450" s="22">
        <v>0</v>
      </c>
    </row>
    <row r="2451" spans="1:4">
      <c r="A2451" s="22">
        <v>9566.41</v>
      </c>
      <c r="B2451" s="22">
        <v>-115.36</v>
      </c>
      <c r="C2451" s="22">
        <v>0</v>
      </c>
      <c r="D2451" s="22">
        <v>0</v>
      </c>
    </row>
    <row r="2452" spans="1:4">
      <c r="A2452" s="22">
        <v>9570.31</v>
      </c>
      <c r="B2452" s="22">
        <v>-116.97</v>
      </c>
      <c r="C2452" s="22">
        <v>0</v>
      </c>
      <c r="D2452" s="22">
        <v>0</v>
      </c>
    </row>
    <row r="2453" spans="1:4">
      <c r="A2453" s="22">
        <v>9574.2199999999993</v>
      </c>
      <c r="B2453" s="22">
        <v>-115.25</v>
      </c>
      <c r="C2453" s="22">
        <v>0</v>
      </c>
      <c r="D2453" s="22">
        <v>0</v>
      </c>
    </row>
    <row r="2454" spans="1:4">
      <c r="A2454" s="22">
        <v>9578.1299999999992</v>
      </c>
      <c r="B2454" s="22">
        <v>-116.36</v>
      </c>
      <c r="C2454" s="22">
        <v>0</v>
      </c>
      <c r="D2454" s="22">
        <v>0</v>
      </c>
    </row>
    <row r="2455" spans="1:4">
      <c r="A2455" s="22">
        <v>9582.0300000000007</v>
      </c>
      <c r="B2455" s="22">
        <v>-117.18</v>
      </c>
      <c r="C2455" s="22">
        <v>0</v>
      </c>
      <c r="D2455" s="22">
        <v>0</v>
      </c>
    </row>
    <row r="2456" spans="1:4">
      <c r="A2456" s="22">
        <v>9585.94</v>
      </c>
      <c r="B2456" s="22">
        <v>-116.78</v>
      </c>
      <c r="C2456" s="22">
        <v>0</v>
      </c>
      <c r="D2456" s="22">
        <v>0</v>
      </c>
    </row>
    <row r="2457" spans="1:4">
      <c r="A2457" s="22">
        <v>9589.84</v>
      </c>
      <c r="B2457" s="22">
        <v>-115.4</v>
      </c>
      <c r="C2457" s="22">
        <v>0</v>
      </c>
      <c r="D2457" s="22">
        <v>0</v>
      </c>
    </row>
    <row r="2458" spans="1:4">
      <c r="A2458" s="22">
        <v>9593.75</v>
      </c>
      <c r="B2458" s="22">
        <v>-113.65</v>
      </c>
      <c r="C2458" s="22">
        <v>0</v>
      </c>
      <c r="D2458" s="22">
        <v>0</v>
      </c>
    </row>
    <row r="2459" spans="1:4">
      <c r="A2459" s="22">
        <v>9597.66</v>
      </c>
      <c r="B2459" s="22">
        <v>-115.62</v>
      </c>
      <c r="C2459" s="22">
        <v>0</v>
      </c>
      <c r="D2459" s="22">
        <v>0</v>
      </c>
    </row>
    <row r="2460" spans="1:4">
      <c r="A2460" s="22">
        <v>9601.56</v>
      </c>
      <c r="B2460" s="22">
        <v>-116.83</v>
      </c>
      <c r="C2460" s="22">
        <v>0</v>
      </c>
      <c r="D2460" s="22">
        <v>0</v>
      </c>
    </row>
    <row r="2461" spans="1:4">
      <c r="A2461" s="22">
        <v>9605.4699999999993</v>
      </c>
      <c r="B2461" s="22">
        <v>-115.06</v>
      </c>
      <c r="C2461" s="22">
        <v>0</v>
      </c>
      <c r="D2461" s="22">
        <v>0</v>
      </c>
    </row>
    <row r="2462" spans="1:4">
      <c r="A2462" s="22">
        <v>9609.3799999999992</v>
      </c>
      <c r="B2462" s="22">
        <v>-114.19</v>
      </c>
      <c r="C2462" s="22">
        <v>0</v>
      </c>
      <c r="D2462" s="22">
        <v>0</v>
      </c>
    </row>
    <row r="2463" spans="1:4">
      <c r="A2463" s="22">
        <v>9613.2800000000007</v>
      </c>
      <c r="B2463" s="22">
        <v>-116.01</v>
      </c>
      <c r="C2463" s="22">
        <v>0</v>
      </c>
      <c r="D2463" s="22">
        <v>0</v>
      </c>
    </row>
    <row r="2464" spans="1:4">
      <c r="A2464" s="22">
        <v>9617.19</v>
      </c>
      <c r="B2464" s="22">
        <v>-117.06</v>
      </c>
      <c r="C2464" s="22">
        <v>0</v>
      </c>
      <c r="D2464" s="22">
        <v>0</v>
      </c>
    </row>
    <row r="2465" spans="1:4">
      <c r="A2465" s="22">
        <v>9621.09</v>
      </c>
      <c r="B2465" s="22">
        <v>-115.97</v>
      </c>
      <c r="C2465" s="22">
        <v>0</v>
      </c>
      <c r="D2465" s="22">
        <v>0</v>
      </c>
    </row>
    <row r="2466" spans="1:4">
      <c r="A2466" s="22">
        <v>9625</v>
      </c>
      <c r="B2466" s="22">
        <v>-115.11</v>
      </c>
      <c r="C2466" s="22">
        <v>0</v>
      </c>
      <c r="D2466" s="22">
        <v>0</v>
      </c>
    </row>
    <row r="2467" spans="1:4">
      <c r="A2467" s="22">
        <v>9628.91</v>
      </c>
      <c r="B2467" s="22">
        <v>-116.74</v>
      </c>
      <c r="C2467" s="22">
        <v>0</v>
      </c>
      <c r="D2467" s="22">
        <v>0</v>
      </c>
    </row>
    <row r="2468" spans="1:4">
      <c r="A2468" s="22">
        <v>9632.81</v>
      </c>
      <c r="B2468" s="22">
        <v>-117.44</v>
      </c>
      <c r="C2468" s="22">
        <v>0</v>
      </c>
      <c r="D2468" s="22">
        <v>0</v>
      </c>
    </row>
    <row r="2469" spans="1:4">
      <c r="A2469" s="22">
        <v>9636.7199999999993</v>
      </c>
      <c r="B2469" s="22">
        <v>-116.47</v>
      </c>
      <c r="C2469" s="22">
        <v>0</v>
      </c>
      <c r="D2469" s="22">
        <v>0</v>
      </c>
    </row>
    <row r="2470" spans="1:4">
      <c r="A2470" s="22">
        <v>9640.6299999999992</v>
      </c>
      <c r="B2470" s="22">
        <v>-115.38</v>
      </c>
      <c r="C2470" s="22">
        <v>0</v>
      </c>
      <c r="D2470" s="22">
        <v>0</v>
      </c>
    </row>
    <row r="2471" spans="1:4">
      <c r="A2471" s="22">
        <v>9644.5300000000007</v>
      </c>
      <c r="B2471" s="22">
        <v>-117.14</v>
      </c>
      <c r="C2471" s="22">
        <v>0</v>
      </c>
      <c r="D2471" s="22">
        <v>0</v>
      </c>
    </row>
    <row r="2472" spans="1:4">
      <c r="A2472" s="22">
        <v>9648.44</v>
      </c>
      <c r="B2472" s="22">
        <v>-117.81</v>
      </c>
      <c r="C2472" s="22">
        <v>0</v>
      </c>
      <c r="D2472" s="22">
        <v>0</v>
      </c>
    </row>
    <row r="2473" spans="1:4">
      <c r="A2473" s="22">
        <v>9652.34</v>
      </c>
      <c r="B2473" s="22">
        <v>-114.49</v>
      </c>
      <c r="C2473" s="22">
        <v>0</v>
      </c>
      <c r="D2473" s="22">
        <v>0</v>
      </c>
    </row>
    <row r="2474" spans="1:4">
      <c r="A2474" s="22">
        <v>9656.25</v>
      </c>
      <c r="B2474" s="22">
        <v>-113.45</v>
      </c>
      <c r="C2474" s="22">
        <v>0</v>
      </c>
      <c r="D2474" s="22">
        <v>0</v>
      </c>
    </row>
    <row r="2475" spans="1:4">
      <c r="A2475" s="22">
        <v>9660.16</v>
      </c>
      <c r="B2475" s="22">
        <v>-116.75</v>
      </c>
      <c r="C2475" s="22">
        <v>0</v>
      </c>
      <c r="D2475" s="22">
        <v>0</v>
      </c>
    </row>
    <row r="2476" spans="1:4">
      <c r="A2476" s="22">
        <v>9664.06</v>
      </c>
      <c r="B2476" s="22">
        <v>-117.33</v>
      </c>
      <c r="C2476" s="22">
        <v>0</v>
      </c>
      <c r="D2476" s="22">
        <v>0</v>
      </c>
    </row>
    <row r="2477" spans="1:4">
      <c r="A2477" s="22">
        <v>9667.9699999999993</v>
      </c>
      <c r="B2477" s="22">
        <v>-113.64</v>
      </c>
      <c r="C2477" s="22">
        <v>0</v>
      </c>
      <c r="D2477" s="22">
        <v>0</v>
      </c>
    </row>
    <row r="2478" spans="1:4">
      <c r="A2478" s="22">
        <v>9671.8799999999992</v>
      </c>
      <c r="B2478" s="22">
        <v>-115.7</v>
      </c>
      <c r="C2478" s="22">
        <v>0</v>
      </c>
      <c r="D2478" s="22">
        <v>0</v>
      </c>
    </row>
    <row r="2479" spans="1:4">
      <c r="A2479" s="22">
        <v>9675.7800000000007</v>
      </c>
      <c r="B2479" s="22">
        <v>-118.06</v>
      </c>
      <c r="C2479" s="22">
        <v>0</v>
      </c>
      <c r="D2479" s="22">
        <v>0</v>
      </c>
    </row>
    <row r="2480" spans="1:4">
      <c r="A2480" s="22">
        <v>9679.69</v>
      </c>
      <c r="B2480" s="22">
        <v>-118.01</v>
      </c>
      <c r="C2480" s="22">
        <v>0</v>
      </c>
      <c r="D2480" s="22">
        <v>0</v>
      </c>
    </row>
    <row r="2481" spans="1:4">
      <c r="A2481" s="22">
        <v>9683.59</v>
      </c>
      <c r="B2481" s="22">
        <v>-115.01</v>
      </c>
      <c r="C2481" s="22">
        <v>0</v>
      </c>
      <c r="D2481" s="22">
        <v>0</v>
      </c>
    </row>
    <row r="2482" spans="1:4">
      <c r="A2482" s="22">
        <v>9687.5</v>
      </c>
      <c r="B2482" s="22">
        <v>-112.78</v>
      </c>
      <c r="C2482" s="22">
        <v>0</v>
      </c>
      <c r="D2482" s="22">
        <v>0</v>
      </c>
    </row>
    <row r="2483" spans="1:4">
      <c r="A2483" s="22">
        <v>9691.41</v>
      </c>
      <c r="B2483" s="22">
        <v>-116.99</v>
      </c>
      <c r="C2483" s="22">
        <v>0</v>
      </c>
      <c r="D2483" s="22">
        <v>0</v>
      </c>
    </row>
    <row r="2484" spans="1:4">
      <c r="A2484" s="22">
        <v>9695.31</v>
      </c>
      <c r="B2484" s="22">
        <v>-118.04</v>
      </c>
      <c r="C2484" s="22">
        <v>0</v>
      </c>
      <c r="D2484" s="22">
        <v>0</v>
      </c>
    </row>
    <row r="2485" spans="1:4">
      <c r="A2485" s="22">
        <v>9699.2199999999993</v>
      </c>
      <c r="B2485" s="22">
        <v>-113.61</v>
      </c>
      <c r="C2485" s="22">
        <v>0</v>
      </c>
      <c r="D2485" s="22">
        <v>0</v>
      </c>
    </row>
    <row r="2486" spans="1:4">
      <c r="A2486" s="22">
        <v>9703.1299999999992</v>
      </c>
      <c r="B2486" s="22">
        <v>-110.84</v>
      </c>
      <c r="C2486" s="22">
        <v>0</v>
      </c>
      <c r="D2486" s="22">
        <v>0</v>
      </c>
    </row>
    <row r="2487" spans="1:4">
      <c r="A2487" s="22">
        <v>9707.0300000000007</v>
      </c>
      <c r="B2487" s="22">
        <v>-116.48</v>
      </c>
      <c r="C2487" s="22">
        <v>0</v>
      </c>
      <c r="D2487" s="22">
        <v>0</v>
      </c>
    </row>
    <row r="2488" spans="1:4">
      <c r="A2488" s="22">
        <v>9710.94</v>
      </c>
      <c r="B2488" s="22">
        <v>-116.5</v>
      </c>
      <c r="C2488" s="22">
        <v>0</v>
      </c>
      <c r="D2488" s="22">
        <v>0</v>
      </c>
    </row>
    <row r="2489" spans="1:4">
      <c r="A2489" s="22">
        <v>9714.84</v>
      </c>
      <c r="B2489" s="22">
        <v>-112.68</v>
      </c>
      <c r="C2489" s="22">
        <v>0</v>
      </c>
      <c r="D2489" s="22">
        <v>0</v>
      </c>
    </row>
    <row r="2490" spans="1:4">
      <c r="A2490" s="22">
        <v>9718.75</v>
      </c>
      <c r="B2490" s="22">
        <v>-114.71</v>
      </c>
      <c r="C2490" s="22">
        <v>0</v>
      </c>
      <c r="D2490" s="22">
        <v>0</v>
      </c>
    </row>
    <row r="2491" spans="1:4">
      <c r="A2491" s="22">
        <v>9722.66</v>
      </c>
      <c r="B2491" s="22">
        <v>-117.45</v>
      </c>
      <c r="C2491" s="22">
        <v>0</v>
      </c>
      <c r="D2491" s="22">
        <v>0</v>
      </c>
    </row>
    <row r="2492" spans="1:4">
      <c r="A2492" s="22">
        <v>9726.56</v>
      </c>
      <c r="B2492" s="22">
        <v>-117.1</v>
      </c>
      <c r="C2492" s="22">
        <v>0</v>
      </c>
      <c r="D2492" s="22">
        <v>0</v>
      </c>
    </row>
    <row r="2493" spans="1:4">
      <c r="A2493" s="22">
        <v>9730.4699999999993</v>
      </c>
      <c r="B2493" s="22">
        <v>-113.77</v>
      </c>
      <c r="C2493" s="22">
        <v>0</v>
      </c>
      <c r="D2493" s="22">
        <v>0</v>
      </c>
    </row>
    <row r="2494" spans="1:4">
      <c r="A2494" s="22">
        <v>9734.3799999999992</v>
      </c>
      <c r="B2494" s="22">
        <v>-116.46</v>
      </c>
      <c r="C2494" s="22">
        <v>0</v>
      </c>
      <c r="D2494" s="22">
        <v>0</v>
      </c>
    </row>
    <row r="2495" spans="1:4">
      <c r="A2495" s="22">
        <v>9738.2800000000007</v>
      </c>
      <c r="B2495" s="22">
        <v>-119.09</v>
      </c>
      <c r="C2495" s="22">
        <v>0</v>
      </c>
      <c r="D2495" s="22">
        <v>0</v>
      </c>
    </row>
    <row r="2496" spans="1:4">
      <c r="A2496" s="22">
        <v>9742.19</v>
      </c>
      <c r="B2496" s="22">
        <v>-118.19</v>
      </c>
      <c r="C2496" s="22">
        <v>0</v>
      </c>
      <c r="D2496" s="22">
        <v>0</v>
      </c>
    </row>
    <row r="2497" spans="1:4">
      <c r="A2497" s="22">
        <v>9746.09</v>
      </c>
      <c r="B2497" s="22">
        <v>-115.97</v>
      </c>
      <c r="C2497" s="22">
        <v>0</v>
      </c>
      <c r="D2497" s="22">
        <v>0</v>
      </c>
    </row>
    <row r="2498" spans="1:4">
      <c r="A2498" s="22">
        <v>9750</v>
      </c>
      <c r="B2498" s="22">
        <v>-117.25</v>
      </c>
      <c r="C2498" s="22">
        <v>0</v>
      </c>
      <c r="D2498" s="22">
        <v>0</v>
      </c>
    </row>
    <row r="2499" spans="1:4">
      <c r="A2499" s="22">
        <v>9753.91</v>
      </c>
      <c r="B2499" s="22">
        <v>-117.95</v>
      </c>
      <c r="C2499" s="22">
        <v>0</v>
      </c>
      <c r="D2499" s="22">
        <v>0</v>
      </c>
    </row>
    <row r="2500" spans="1:4">
      <c r="A2500" s="22">
        <v>9757.81</v>
      </c>
      <c r="B2500" s="22">
        <v>-118.87</v>
      </c>
      <c r="C2500" s="22">
        <v>0</v>
      </c>
      <c r="D2500" s="22">
        <v>0</v>
      </c>
    </row>
    <row r="2501" spans="1:4">
      <c r="A2501" s="22">
        <v>9761.7199999999993</v>
      </c>
      <c r="B2501" s="22">
        <v>-118.68</v>
      </c>
      <c r="C2501" s="22">
        <v>0</v>
      </c>
      <c r="D2501" s="22">
        <v>0</v>
      </c>
    </row>
    <row r="2502" spans="1:4">
      <c r="A2502" s="22">
        <v>9765.6299999999992</v>
      </c>
      <c r="B2502" s="22">
        <v>-116.47</v>
      </c>
      <c r="C2502" s="22">
        <v>0</v>
      </c>
      <c r="D2502" s="22">
        <v>0</v>
      </c>
    </row>
    <row r="2503" spans="1:4">
      <c r="A2503" s="22">
        <v>9769.5300000000007</v>
      </c>
      <c r="B2503" s="22">
        <v>-116.82</v>
      </c>
      <c r="C2503" s="22">
        <v>0</v>
      </c>
      <c r="D2503" s="22">
        <v>0</v>
      </c>
    </row>
    <row r="2504" spans="1:4">
      <c r="A2504" s="22">
        <v>9773.44</v>
      </c>
      <c r="B2504" s="22">
        <v>-118.29</v>
      </c>
      <c r="C2504" s="22">
        <v>0</v>
      </c>
      <c r="D2504" s="22">
        <v>0</v>
      </c>
    </row>
    <row r="2505" spans="1:4">
      <c r="A2505" s="22">
        <v>9777.34</v>
      </c>
      <c r="B2505" s="22">
        <v>-114.85</v>
      </c>
      <c r="C2505" s="22">
        <v>0</v>
      </c>
      <c r="D2505" s="22">
        <v>0</v>
      </c>
    </row>
    <row r="2506" spans="1:4">
      <c r="A2506" s="22">
        <v>9781.25</v>
      </c>
      <c r="B2506" s="22">
        <v>-112.75</v>
      </c>
      <c r="C2506" s="22">
        <v>0</v>
      </c>
      <c r="D2506" s="22">
        <v>0</v>
      </c>
    </row>
    <row r="2507" spans="1:4">
      <c r="A2507" s="22">
        <v>9785.16</v>
      </c>
      <c r="B2507" s="22">
        <v>-117.14</v>
      </c>
      <c r="C2507" s="22">
        <v>0</v>
      </c>
      <c r="D2507" s="22">
        <v>0</v>
      </c>
    </row>
    <row r="2508" spans="1:4">
      <c r="A2508" s="22">
        <v>9789.06</v>
      </c>
      <c r="B2508" s="22">
        <v>-117.85</v>
      </c>
      <c r="C2508" s="22">
        <v>0</v>
      </c>
      <c r="D2508" s="22">
        <v>0</v>
      </c>
    </row>
    <row r="2509" spans="1:4">
      <c r="A2509" s="22">
        <v>9792.9699999999993</v>
      </c>
      <c r="B2509" s="22">
        <v>-117.34</v>
      </c>
      <c r="C2509" s="22">
        <v>0</v>
      </c>
      <c r="D2509" s="22">
        <v>0</v>
      </c>
    </row>
    <row r="2510" spans="1:4">
      <c r="A2510" s="22">
        <v>9796.8799999999992</v>
      </c>
      <c r="B2510" s="22">
        <v>-117.09</v>
      </c>
      <c r="C2510" s="22">
        <v>0</v>
      </c>
      <c r="D2510" s="22">
        <v>0</v>
      </c>
    </row>
    <row r="2511" spans="1:4">
      <c r="A2511" s="22">
        <v>9800.7800000000007</v>
      </c>
      <c r="B2511" s="22">
        <v>-118.45</v>
      </c>
      <c r="C2511" s="22">
        <v>0</v>
      </c>
      <c r="D2511" s="22">
        <v>0</v>
      </c>
    </row>
    <row r="2512" spans="1:4">
      <c r="A2512" s="22">
        <v>9804.69</v>
      </c>
      <c r="B2512" s="22">
        <v>-117.65</v>
      </c>
      <c r="C2512" s="22">
        <v>0</v>
      </c>
      <c r="D2512" s="22">
        <v>0</v>
      </c>
    </row>
    <row r="2513" spans="1:4">
      <c r="A2513" s="22">
        <v>9808.59</v>
      </c>
      <c r="B2513" s="22">
        <v>-115.04</v>
      </c>
      <c r="C2513" s="22">
        <v>0</v>
      </c>
      <c r="D2513" s="22">
        <v>0</v>
      </c>
    </row>
    <row r="2514" spans="1:4">
      <c r="A2514" s="22">
        <v>9812.5</v>
      </c>
      <c r="B2514" s="22">
        <v>-115.28</v>
      </c>
      <c r="C2514" s="22">
        <v>0</v>
      </c>
      <c r="D2514" s="22">
        <v>0</v>
      </c>
    </row>
    <row r="2515" spans="1:4">
      <c r="A2515" s="22">
        <v>9816.41</v>
      </c>
      <c r="B2515" s="22">
        <v>-115.53</v>
      </c>
      <c r="C2515" s="22">
        <v>0</v>
      </c>
      <c r="D2515" s="22">
        <v>0</v>
      </c>
    </row>
    <row r="2516" spans="1:4">
      <c r="A2516" s="22">
        <v>9820.31</v>
      </c>
      <c r="B2516" s="22">
        <v>-116.89</v>
      </c>
      <c r="C2516" s="22">
        <v>0</v>
      </c>
      <c r="D2516" s="22">
        <v>0</v>
      </c>
    </row>
    <row r="2517" spans="1:4">
      <c r="A2517" s="22">
        <v>9824.2199999999993</v>
      </c>
      <c r="B2517" s="22">
        <v>-112.91</v>
      </c>
      <c r="C2517" s="22">
        <v>0</v>
      </c>
      <c r="D2517" s="22">
        <v>0</v>
      </c>
    </row>
    <row r="2518" spans="1:4">
      <c r="A2518" s="22">
        <v>9828.1299999999992</v>
      </c>
      <c r="B2518" s="22">
        <v>-114.32</v>
      </c>
      <c r="C2518" s="22">
        <v>0</v>
      </c>
      <c r="D2518" s="22">
        <v>0</v>
      </c>
    </row>
    <row r="2519" spans="1:4">
      <c r="A2519" s="22">
        <v>9832.0300000000007</v>
      </c>
      <c r="B2519" s="22">
        <v>-118.09</v>
      </c>
      <c r="C2519" s="22">
        <v>0</v>
      </c>
      <c r="D2519" s="22">
        <v>0</v>
      </c>
    </row>
    <row r="2520" spans="1:4">
      <c r="A2520" s="22">
        <v>9835.94</v>
      </c>
      <c r="B2520" s="22">
        <v>-118.74</v>
      </c>
      <c r="C2520" s="22">
        <v>0</v>
      </c>
      <c r="D2520" s="22">
        <v>0</v>
      </c>
    </row>
    <row r="2521" spans="1:4">
      <c r="A2521" s="22">
        <v>9839.84</v>
      </c>
      <c r="B2521" s="22">
        <v>-115.17</v>
      </c>
      <c r="C2521" s="22">
        <v>0</v>
      </c>
      <c r="D2521" s="22">
        <v>0</v>
      </c>
    </row>
    <row r="2522" spans="1:4">
      <c r="A2522" s="22">
        <v>9843.75</v>
      </c>
      <c r="B2522" s="22">
        <v>-116.12</v>
      </c>
      <c r="C2522" s="22">
        <v>0</v>
      </c>
      <c r="D2522" s="22">
        <v>0</v>
      </c>
    </row>
    <row r="2523" spans="1:4">
      <c r="A2523" s="22">
        <v>9847.66</v>
      </c>
      <c r="B2523" s="22">
        <v>-118.48</v>
      </c>
      <c r="C2523" s="22">
        <v>0</v>
      </c>
      <c r="D2523" s="22">
        <v>0</v>
      </c>
    </row>
    <row r="2524" spans="1:4">
      <c r="A2524" s="22">
        <v>9851.56</v>
      </c>
      <c r="B2524" s="22">
        <v>-118.19</v>
      </c>
      <c r="C2524" s="22">
        <v>0</v>
      </c>
      <c r="D2524" s="22">
        <v>0</v>
      </c>
    </row>
    <row r="2525" spans="1:4">
      <c r="A2525" s="22">
        <v>9855.4699999999993</v>
      </c>
      <c r="B2525" s="22">
        <v>-114.64</v>
      </c>
      <c r="C2525" s="22">
        <v>0</v>
      </c>
      <c r="D2525" s="22">
        <v>0</v>
      </c>
    </row>
    <row r="2526" spans="1:4">
      <c r="A2526" s="22">
        <v>9859.3799999999992</v>
      </c>
      <c r="B2526" s="22">
        <v>-114.13</v>
      </c>
      <c r="C2526" s="22">
        <v>0</v>
      </c>
      <c r="D2526" s="22">
        <v>0</v>
      </c>
    </row>
    <row r="2527" spans="1:4">
      <c r="A2527" s="22">
        <v>9863.2800000000007</v>
      </c>
      <c r="B2527" s="22">
        <v>-117.95</v>
      </c>
      <c r="C2527" s="22">
        <v>0</v>
      </c>
      <c r="D2527" s="22">
        <v>0</v>
      </c>
    </row>
    <row r="2528" spans="1:4">
      <c r="A2528" s="22">
        <v>9867.19</v>
      </c>
      <c r="B2528" s="22">
        <v>-119.31</v>
      </c>
      <c r="C2528" s="22">
        <v>0</v>
      </c>
      <c r="D2528" s="22">
        <v>0</v>
      </c>
    </row>
    <row r="2529" spans="1:4">
      <c r="A2529" s="22">
        <v>9871.09</v>
      </c>
      <c r="B2529" s="22">
        <v>-117.1</v>
      </c>
      <c r="C2529" s="22">
        <v>0</v>
      </c>
      <c r="D2529" s="22">
        <v>0</v>
      </c>
    </row>
    <row r="2530" spans="1:4">
      <c r="A2530" s="22">
        <v>9875</v>
      </c>
      <c r="B2530" s="22">
        <v>-115.71</v>
      </c>
      <c r="C2530" s="22">
        <v>0</v>
      </c>
      <c r="D2530" s="22">
        <v>0</v>
      </c>
    </row>
    <row r="2531" spans="1:4">
      <c r="A2531" s="22">
        <v>9878.91</v>
      </c>
      <c r="B2531" s="22">
        <v>-117.25</v>
      </c>
      <c r="C2531" s="22">
        <v>0</v>
      </c>
      <c r="D2531" s="22">
        <v>0</v>
      </c>
    </row>
    <row r="2532" spans="1:4">
      <c r="A2532" s="22">
        <v>9882.81</v>
      </c>
      <c r="B2532" s="22">
        <v>-118.15</v>
      </c>
      <c r="C2532" s="22">
        <v>0</v>
      </c>
      <c r="D2532" s="22">
        <v>0</v>
      </c>
    </row>
    <row r="2533" spans="1:4">
      <c r="A2533" s="22">
        <v>9886.7199999999993</v>
      </c>
      <c r="B2533" s="22">
        <v>-116.16</v>
      </c>
      <c r="C2533" s="22">
        <v>0</v>
      </c>
      <c r="D2533" s="22">
        <v>0</v>
      </c>
    </row>
    <row r="2534" spans="1:4">
      <c r="A2534" s="22">
        <v>9890.6299999999992</v>
      </c>
      <c r="B2534" s="22">
        <v>-116.28</v>
      </c>
      <c r="C2534" s="22">
        <v>0</v>
      </c>
      <c r="D2534" s="22">
        <v>0</v>
      </c>
    </row>
    <row r="2535" spans="1:4">
      <c r="A2535" s="22">
        <v>9894.5300000000007</v>
      </c>
      <c r="B2535" s="22">
        <v>-118.55</v>
      </c>
      <c r="C2535" s="22">
        <v>0</v>
      </c>
      <c r="D2535" s="22">
        <v>0</v>
      </c>
    </row>
    <row r="2536" spans="1:4">
      <c r="A2536" s="22">
        <v>9898.44</v>
      </c>
      <c r="B2536" s="22">
        <v>-119.93</v>
      </c>
      <c r="C2536" s="22">
        <v>0</v>
      </c>
      <c r="D2536" s="22">
        <v>0</v>
      </c>
    </row>
    <row r="2537" spans="1:4">
      <c r="A2537" s="22">
        <v>9902.34</v>
      </c>
      <c r="B2537" s="22">
        <v>-117.15</v>
      </c>
      <c r="C2537" s="22">
        <v>0</v>
      </c>
      <c r="D2537" s="22">
        <v>0</v>
      </c>
    </row>
    <row r="2538" spans="1:4">
      <c r="A2538" s="22">
        <v>9906.25</v>
      </c>
      <c r="B2538" s="22">
        <v>-114.13</v>
      </c>
      <c r="C2538" s="22">
        <v>0</v>
      </c>
      <c r="D2538" s="22">
        <v>0</v>
      </c>
    </row>
    <row r="2539" spans="1:4">
      <c r="A2539" s="22">
        <v>9910.16</v>
      </c>
      <c r="B2539" s="22">
        <v>-116.82</v>
      </c>
      <c r="C2539" s="22">
        <v>0</v>
      </c>
      <c r="D2539" s="22">
        <v>0</v>
      </c>
    </row>
    <row r="2540" spans="1:4">
      <c r="A2540" s="22">
        <v>9914.06</v>
      </c>
      <c r="B2540" s="22">
        <v>-116.43</v>
      </c>
      <c r="C2540" s="22">
        <v>0</v>
      </c>
      <c r="D2540" s="22">
        <v>0</v>
      </c>
    </row>
    <row r="2541" spans="1:4">
      <c r="A2541" s="22">
        <v>9917.9699999999993</v>
      </c>
      <c r="B2541" s="22">
        <v>-112.43</v>
      </c>
      <c r="C2541" s="22">
        <v>0</v>
      </c>
      <c r="D2541" s="22">
        <v>0</v>
      </c>
    </row>
    <row r="2542" spans="1:4">
      <c r="A2542" s="22">
        <v>9921.8799999999992</v>
      </c>
      <c r="B2542" s="22">
        <v>-114.87</v>
      </c>
      <c r="C2542" s="22">
        <v>0</v>
      </c>
      <c r="D2542" s="22">
        <v>0</v>
      </c>
    </row>
    <row r="2543" spans="1:4">
      <c r="A2543" s="22">
        <v>9925.7800000000007</v>
      </c>
      <c r="B2543" s="22">
        <v>-117.4</v>
      </c>
      <c r="C2543" s="22">
        <v>0</v>
      </c>
      <c r="D2543" s="22">
        <v>0</v>
      </c>
    </row>
    <row r="2544" spans="1:4">
      <c r="A2544" s="22">
        <v>9929.69</v>
      </c>
      <c r="B2544" s="22">
        <v>-118.43</v>
      </c>
      <c r="C2544" s="22">
        <v>0</v>
      </c>
      <c r="D2544" s="22">
        <v>0</v>
      </c>
    </row>
    <row r="2545" spans="1:4">
      <c r="A2545" s="22">
        <v>9933.59</v>
      </c>
      <c r="B2545" s="22">
        <v>-114.98</v>
      </c>
      <c r="C2545" s="22">
        <v>0</v>
      </c>
      <c r="D2545" s="22">
        <v>0</v>
      </c>
    </row>
    <row r="2546" spans="1:4">
      <c r="A2546" s="22">
        <v>9937.5</v>
      </c>
      <c r="B2546" s="22">
        <v>-112.46</v>
      </c>
      <c r="C2546" s="22">
        <v>0</v>
      </c>
      <c r="D2546" s="22">
        <v>0</v>
      </c>
    </row>
    <row r="2547" spans="1:4">
      <c r="A2547" s="22">
        <v>9941.41</v>
      </c>
      <c r="B2547" s="22">
        <v>-116.72</v>
      </c>
      <c r="C2547" s="22">
        <v>0</v>
      </c>
      <c r="D2547" s="22">
        <v>0</v>
      </c>
    </row>
    <row r="2548" spans="1:4">
      <c r="A2548" s="22">
        <v>9945.31</v>
      </c>
      <c r="B2548" s="22">
        <v>-118.43</v>
      </c>
      <c r="C2548" s="22">
        <v>0</v>
      </c>
      <c r="D2548" s="22">
        <v>0</v>
      </c>
    </row>
    <row r="2549" spans="1:4">
      <c r="A2549" s="22">
        <v>9949.2199999999993</v>
      </c>
      <c r="B2549" s="22">
        <v>-115.19</v>
      </c>
      <c r="C2549" s="22">
        <v>0</v>
      </c>
      <c r="D2549" s="22">
        <v>0</v>
      </c>
    </row>
    <row r="2550" spans="1:4">
      <c r="A2550" s="22">
        <v>9953.1299999999992</v>
      </c>
      <c r="B2550" s="22">
        <v>-112.93</v>
      </c>
      <c r="C2550" s="22">
        <v>0</v>
      </c>
      <c r="D2550" s="22">
        <v>0</v>
      </c>
    </row>
    <row r="2551" spans="1:4">
      <c r="A2551" s="22">
        <v>9957.0300000000007</v>
      </c>
      <c r="B2551" s="22">
        <v>-116.62</v>
      </c>
      <c r="C2551" s="22">
        <v>0</v>
      </c>
      <c r="D2551" s="22">
        <v>0</v>
      </c>
    </row>
    <row r="2552" spans="1:4">
      <c r="A2552" s="22">
        <v>9960.94</v>
      </c>
      <c r="B2552" s="22">
        <v>-119.28</v>
      </c>
      <c r="C2552" s="22">
        <v>0</v>
      </c>
      <c r="D2552" s="22">
        <v>0</v>
      </c>
    </row>
    <row r="2553" spans="1:4">
      <c r="A2553" s="22">
        <v>9964.84</v>
      </c>
      <c r="B2553" s="22">
        <v>-115.74</v>
      </c>
      <c r="C2553" s="22">
        <v>0</v>
      </c>
      <c r="D2553" s="22">
        <v>0</v>
      </c>
    </row>
    <row r="2554" spans="1:4">
      <c r="A2554" s="22">
        <v>9968.75</v>
      </c>
      <c r="B2554" s="22">
        <v>-115.88</v>
      </c>
      <c r="C2554" s="22">
        <v>0</v>
      </c>
      <c r="D2554" s="22">
        <v>0</v>
      </c>
    </row>
    <row r="2555" spans="1:4">
      <c r="A2555" s="22">
        <v>9972.66</v>
      </c>
      <c r="B2555" s="22">
        <v>-118.65</v>
      </c>
      <c r="C2555" s="22">
        <v>0</v>
      </c>
      <c r="D2555" s="22">
        <v>0</v>
      </c>
    </row>
    <row r="2556" spans="1:4">
      <c r="A2556" s="22">
        <v>9976.56</v>
      </c>
      <c r="B2556" s="22">
        <v>-118.22</v>
      </c>
      <c r="C2556" s="22">
        <v>0</v>
      </c>
      <c r="D2556" s="22">
        <v>0</v>
      </c>
    </row>
    <row r="2557" spans="1:4">
      <c r="A2557" s="22">
        <v>9980.4699999999993</v>
      </c>
      <c r="B2557" s="22">
        <v>-117.74</v>
      </c>
      <c r="C2557" s="22">
        <v>0</v>
      </c>
      <c r="D2557" s="22">
        <v>0</v>
      </c>
    </row>
    <row r="2558" spans="1:4">
      <c r="A2558" s="22">
        <v>9984.3799999999992</v>
      </c>
      <c r="B2558" s="22">
        <v>-117.89</v>
      </c>
      <c r="C2558" s="22">
        <v>0</v>
      </c>
      <c r="D2558" s="22">
        <v>0</v>
      </c>
    </row>
    <row r="2559" spans="1:4">
      <c r="A2559" s="22">
        <v>9988.2800000000007</v>
      </c>
      <c r="B2559" s="22">
        <v>-117.86</v>
      </c>
      <c r="C2559" s="22">
        <v>0</v>
      </c>
      <c r="D2559" s="22">
        <v>0</v>
      </c>
    </row>
    <row r="2560" spans="1:4">
      <c r="A2560" s="22">
        <v>9992.19</v>
      </c>
      <c r="B2560" s="22">
        <v>-118.77</v>
      </c>
      <c r="C2560" s="22">
        <v>0</v>
      </c>
      <c r="D2560" s="22">
        <v>0</v>
      </c>
    </row>
    <row r="2561" spans="1:4">
      <c r="A2561" s="22">
        <v>9996.09</v>
      </c>
      <c r="B2561" s="22">
        <v>-117.89</v>
      </c>
      <c r="C2561" s="22">
        <v>0</v>
      </c>
      <c r="D2561" s="22">
        <v>0</v>
      </c>
    </row>
    <row r="2562" spans="1:4">
      <c r="A2562" s="22">
        <v>10000</v>
      </c>
      <c r="B2562" s="22">
        <v>-116.99</v>
      </c>
      <c r="C2562" s="22">
        <v>0</v>
      </c>
      <c r="D2562" s="22">
        <v>0</v>
      </c>
    </row>
    <row r="2563" spans="1:4">
      <c r="A2563" s="22">
        <v>10003.91</v>
      </c>
      <c r="B2563" s="22">
        <v>-118.49</v>
      </c>
      <c r="C2563" s="22">
        <v>0</v>
      </c>
      <c r="D2563" s="22">
        <v>0</v>
      </c>
    </row>
    <row r="2564" spans="1:4">
      <c r="A2564" s="22">
        <v>10007.81</v>
      </c>
      <c r="B2564" s="22">
        <v>-117.89</v>
      </c>
      <c r="C2564" s="22">
        <v>0</v>
      </c>
      <c r="D2564" s="22">
        <v>0</v>
      </c>
    </row>
    <row r="2565" spans="1:4">
      <c r="A2565" s="22">
        <v>10011.719999999999</v>
      </c>
      <c r="B2565" s="22">
        <v>-115.47</v>
      </c>
      <c r="C2565" s="22">
        <v>0</v>
      </c>
      <c r="D2565" s="22">
        <v>0</v>
      </c>
    </row>
    <row r="2566" spans="1:4">
      <c r="A2566" s="22">
        <v>10015.629999999999</v>
      </c>
      <c r="B2566" s="22">
        <v>-112.33</v>
      </c>
      <c r="C2566" s="22">
        <v>0</v>
      </c>
      <c r="D2566" s="22">
        <v>0</v>
      </c>
    </row>
    <row r="2567" spans="1:4">
      <c r="A2567" s="22">
        <v>10019.530000000001</v>
      </c>
      <c r="B2567" s="22">
        <v>-115.41</v>
      </c>
      <c r="C2567" s="22">
        <v>0</v>
      </c>
      <c r="D2567" s="22">
        <v>0</v>
      </c>
    </row>
    <row r="2568" spans="1:4">
      <c r="A2568" s="22">
        <v>10023.44</v>
      </c>
      <c r="B2568" s="22">
        <v>-118.23</v>
      </c>
      <c r="C2568" s="22">
        <v>0</v>
      </c>
      <c r="D2568" s="22">
        <v>0</v>
      </c>
    </row>
    <row r="2569" spans="1:4">
      <c r="A2569" s="22">
        <v>10027.34</v>
      </c>
      <c r="B2569" s="22">
        <v>-116.13</v>
      </c>
      <c r="C2569" s="22">
        <v>0</v>
      </c>
      <c r="D2569" s="22">
        <v>0</v>
      </c>
    </row>
    <row r="2570" spans="1:4">
      <c r="A2570" s="22">
        <v>10031.25</v>
      </c>
      <c r="B2570" s="22">
        <v>-113.57</v>
      </c>
      <c r="C2570" s="22">
        <v>0</v>
      </c>
      <c r="D2570" s="22">
        <v>0</v>
      </c>
    </row>
    <row r="2571" spans="1:4">
      <c r="A2571" s="22">
        <v>10035.16</v>
      </c>
      <c r="B2571" s="22">
        <v>-116.53</v>
      </c>
      <c r="C2571" s="22">
        <v>0</v>
      </c>
      <c r="D2571" s="22">
        <v>0</v>
      </c>
    </row>
    <row r="2572" spans="1:4">
      <c r="A2572" s="22">
        <v>10039.06</v>
      </c>
      <c r="B2572" s="22">
        <v>-118.16</v>
      </c>
      <c r="C2572" s="22">
        <v>0</v>
      </c>
      <c r="D2572" s="22">
        <v>0</v>
      </c>
    </row>
    <row r="2573" spans="1:4">
      <c r="A2573" s="22">
        <v>10042.969999999999</v>
      </c>
      <c r="B2573" s="22">
        <v>-115.42</v>
      </c>
      <c r="C2573" s="22">
        <v>0</v>
      </c>
      <c r="D2573" s="22">
        <v>0</v>
      </c>
    </row>
    <row r="2574" spans="1:4">
      <c r="A2574" s="22">
        <v>10046.879999999999</v>
      </c>
      <c r="B2574" s="22">
        <v>-113.46</v>
      </c>
      <c r="C2574" s="22">
        <v>0</v>
      </c>
      <c r="D2574" s="22">
        <v>0</v>
      </c>
    </row>
    <row r="2575" spans="1:4">
      <c r="A2575" s="22">
        <v>10050.780000000001</v>
      </c>
      <c r="B2575" s="22">
        <v>-116.2</v>
      </c>
      <c r="C2575" s="22">
        <v>0</v>
      </c>
      <c r="D2575" s="22">
        <v>0</v>
      </c>
    </row>
    <row r="2576" spans="1:4">
      <c r="A2576" s="22">
        <v>10054.69</v>
      </c>
      <c r="B2576" s="22">
        <v>-118.35</v>
      </c>
      <c r="C2576" s="22">
        <v>0</v>
      </c>
      <c r="D2576" s="22">
        <v>0</v>
      </c>
    </row>
    <row r="2577" spans="1:4">
      <c r="A2577" s="22">
        <v>10058.59</v>
      </c>
      <c r="B2577" s="22">
        <v>-116.84</v>
      </c>
      <c r="C2577" s="22">
        <v>0</v>
      </c>
      <c r="D2577" s="22">
        <v>0</v>
      </c>
    </row>
    <row r="2578" spans="1:4">
      <c r="A2578" s="22">
        <v>10062.5</v>
      </c>
      <c r="B2578" s="22">
        <v>-113.9</v>
      </c>
      <c r="C2578" s="22">
        <v>0</v>
      </c>
      <c r="D2578" s="22">
        <v>0</v>
      </c>
    </row>
    <row r="2579" spans="1:4">
      <c r="A2579" s="22">
        <v>10066.41</v>
      </c>
      <c r="B2579" s="22">
        <v>-116.91</v>
      </c>
      <c r="C2579" s="22">
        <v>0</v>
      </c>
      <c r="D2579" s="22">
        <v>0</v>
      </c>
    </row>
    <row r="2580" spans="1:4">
      <c r="A2580" s="22">
        <v>10070.31</v>
      </c>
      <c r="B2580" s="22">
        <v>-118.63</v>
      </c>
      <c r="C2580" s="22">
        <v>0</v>
      </c>
      <c r="D2580" s="22">
        <v>0</v>
      </c>
    </row>
    <row r="2581" spans="1:4">
      <c r="A2581" s="22">
        <v>10074.219999999999</v>
      </c>
      <c r="B2581" s="22">
        <v>-114.3</v>
      </c>
      <c r="C2581" s="22">
        <v>0</v>
      </c>
      <c r="D2581" s="22">
        <v>0</v>
      </c>
    </row>
    <row r="2582" spans="1:4">
      <c r="A2582" s="22">
        <v>10078.129999999999</v>
      </c>
      <c r="B2582" s="22">
        <v>-114.91</v>
      </c>
      <c r="C2582" s="22">
        <v>0</v>
      </c>
      <c r="D2582" s="22">
        <v>0</v>
      </c>
    </row>
    <row r="2583" spans="1:4">
      <c r="A2583" s="22">
        <v>10082.030000000001</v>
      </c>
      <c r="B2583" s="22">
        <v>-118.03</v>
      </c>
      <c r="C2583" s="22">
        <v>0</v>
      </c>
      <c r="D2583" s="22">
        <v>0</v>
      </c>
    </row>
    <row r="2584" spans="1:4">
      <c r="A2584" s="22">
        <v>10085.94</v>
      </c>
      <c r="B2584" s="22">
        <v>-118.36</v>
      </c>
      <c r="C2584" s="22">
        <v>0</v>
      </c>
      <c r="D2584" s="22">
        <v>0</v>
      </c>
    </row>
    <row r="2585" spans="1:4">
      <c r="A2585" s="22">
        <v>10089.84</v>
      </c>
      <c r="B2585" s="22">
        <v>-115.17</v>
      </c>
      <c r="C2585" s="22">
        <v>0</v>
      </c>
      <c r="D2585" s="22">
        <v>0</v>
      </c>
    </row>
    <row r="2586" spans="1:4">
      <c r="A2586" s="22">
        <v>10093.75</v>
      </c>
      <c r="B2586" s="22">
        <v>-114.31</v>
      </c>
      <c r="C2586" s="22">
        <v>0</v>
      </c>
      <c r="D2586" s="22">
        <v>0</v>
      </c>
    </row>
    <row r="2587" spans="1:4">
      <c r="A2587" s="22">
        <v>10097.66</v>
      </c>
      <c r="B2587" s="22">
        <v>-117.27</v>
      </c>
      <c r="C2587" s="22">
        <v>0</v>
      </c>
      <c r="D2587" s="22">
        <v>0</v>
      </c>
    </row>
    <row r="2588" spans="1:4">
      <c r="A2588" s="22">
        <v>10101.56</v>
      </c>
      <c r="B2588" s="22">
        <v>-118.41</v>
      </c>
      <c r="C2588" s="22">
        <v>0</v>
      </c>
      <c r="D2588" s="22">
        <v>0</v>
      </c>
    </row>
    <row r="2589" spans="1:4">
      <c r="A2589" s="22">
        <v>10105.469999999999</v>
      </c>
      <c r="B2589" s="22">
        <v>-117.35</v>
      </c>
      <c r="C2589" s="22">
        <v>0</v>
      </c>
      <c r="D2589" s="22">
        <v>0</v>
      </c>
    </row>
    <row r="2590" spans="1:4">
      <c r="A2590" s="22">
        <v>10109.379999999999</v>
      </c>
      <c r="B2590" s="22">
        <v>-114.09</v>
      </c>
      <c r="C2590" s="22">
        <v>0</v>
      </c>
      <c r="D2590" s="22">
        <v>0</v>
      </c>
    </row>
    <row r="2591" spans="1:4">
      <c r="A2591" s="22">
        <v>10113.280000000001</v>
      </c>
      <c r="B2591" s="22">
        <v>-115.7</v>
      </c>
      <c r="C2591" s="22">
        <v>0</v>
      </c>
      <c r="D2591" s="22">
        <v>0</v>
      </c>
    </row>
    <row r="2592" spans="1:4">
      <c r="A2592" s="22">
        <v>10117.19</v>
      </c>
      <c r="B2592" s="22">
        <v>-117.71</v>
      </c>
      <c r="C2592" s="22">
        <v>0</v>
      </c>
      <c r="D2592" s="22">
        <v>0</v>
      </c>
    </row>
    <row r="2593" spans="1:4">
      <c r="A2593" s="22">
        <v>10121.09</v>
      </c>
      <c r="B2593" s="22">
        <v>-116.9</v>
      </c>
      <c r="C2593" s="22">
        <v>0</v>
      </c>
      <c r="D2593" s="22">
        <v>0</v>
      </c>
    </row>
    <row r="2594" spans="1:4">
      <c r="A2594" s="22">
        <v>10125</v>
      </c>
      <c r="B2594" s="22">
        <v>-114.46</v>
      </c>
      <c r="C2594" s="22">
        <v>0</v>
      </c>
      <c r="D2594" s="22">
        <v>0</v>
      </c>
    </row>
    <row r="2595" spans="1:4">
      <c r="A2595" s="22">
        <v>10128.91</v>
      </c>
      <c r="B2595" s="22">
        <v>-117.99</v>
      </c>
      <c r="C2595" s="22">
        <v>0</v>
      </c>
      <c r="D2595" s="22">
        <v>0</v>
      </c>
    </row>
    <row r="2596" spans="1:4">
      <c r="A2596" s="22">
        <v>10132.81</v>
      </c>
      <c r="B2596" s="22">
        <v>-118.81</v>
      </c>
      <c r="C2596" s="22">
        <v>0</v>
      </c>
      <c r="D2596" s="22">
        <v>0</v>
      </c>
    </row>
    <row r="2597" spans="1:4">
      <c r="A2597" s="22">
        <v>10136.719999999999</v>
      </c>
      <c r="B2597" s="22">
        <v>-115.94</v>
      </c>
      <c r="C2597" s="22">
        <v>0</v>
      </c>
      <c r="D2597" s="22">
        <v>0</v>
      </c>
    </row>
    <row r="2598" spans="1:4">
      <c r="A2598" s="22">
        <v>10140.629999999999</v>
      </c>
      <c r="B2598" s="22">
        <v>-115.42</v>
      </c>
      <c r="C2598" s="22">
        <v>0</v>
      </c>
      <c r="D2598" s="22">
        <v>0</v>
      </c>
    </row>
    <row r="2599" spans="1:4">
      <c r="A2599" s="22">
        <v>10144.530000000001</v>
      </c>
      <c r="B2599" s="22">
        <v>-117.52</v>
      </c>
      <c r="C2599" s="22">
        <v>0</v>
      </c>
      <c r="D2599" s="22">
        <v>0</v>
      </c>
    </row>
    <row r="2600" spans="1:4">
      <c r="A2600" s="22">
        <v>10148.44</v>
      </c>
      <c r="B2600" s="22">
        <v>-118.43</v>
      </c>
      <c r="C2600" s="22">
        <v>0</v>
      </c>
      <c r="D2600" s="22">
        <v>0</v>
      </c>
    </row>
    <row r="2601" spans="1:4">
      <c r="A2601" s="22">
        <v>10152.34</v>
      </c>
      <c r="B2601" s="22">
        <v>-114.92</v>
      </c>
      <c r="C2601" s="22">
        <v>0</v>
      </c>
      <c r="D2601" s="22">
        <v>0</v>
      </c>
    </row>
    <row r="2602" spans="1:4">
      <c r="A2602" s="22">
        <v>10156.25</v>
      </c>
      <c r="B2602" s="22">
        <v>-115.4</v>
      </c>
      <c r="C2602" s="22">
        <v>0</v>
      </c>
      <c r="D2602" s="22">
        <v>0</v>
      </c>
    </row>
    <row r="2603" spans="1:4">
      <c r="A2603" s="22">
        <v>10160.16</v>
      </c>
      <c r="B2603" s="22">
        <v>-116.93</v>
      </c>
      <c r="C2603" s="22">
        <v>0</v>
      </c>
      <c r="D2603" s="22">
        <v>0</v>
      </c>
    </row>
    <row r="2604" spans="1:4">
      <c r="A2604" s="22">
        <v>10164.06</v>
      </c>
      <c r="B2604" s="22">
        <v>-116.22</v>
      </c>
      <c r="C2604" s="22">
        <v>0</v>
      </c>
      <c r="D2604" s="22">
        <v>0</v>
      </c>
    </row>
    <row r="2605" spans="1:4">
      <c r="A2605" s="22">
        <v>10167.969999999999</v>
      </c>
      <c r="B2605" s="22">
        <v>-113.92</v>
      </c>
      <c r="C2605" s="22">
        <v>0</v>
      </c>
      <c r="D2605" s="22">
        <v>0</v>
      </c>
    </row>
    <row r="2606" spans="1:4">
      <c r="A2606" s="22">
        <v>10171.879999999999</v>
      </c>
      <c r="B2606" s="22">
        <v>-113.98</v>
      </c>
      <c r="C2606" s="22">
        <v>0</v>
      </c>
      <c r="D2606" s="22">
        <v>0</v>
      </c>
    </row>
    <row r="2607" spans="1:4">
      <c r="A2607" s="22">
        <v>10175.780000000001</v>
      </c>
      <c r="B2607" s="22">
        <v>-116.52</v>
      </c>
      <c r="C2607" s="22">
        <v>0</v>
      </c>
      <c r="D2607" s="22">
        <v>0</v>
      </c>
    </row>
    <row r="2608" spans="1:4">
      <c r="A2608" s="22">
        <v>10179.69</v>
      </c>
      <c r="B2608" s="22">
        <v>-118.49</v>
      </c>
      <c r="C2608" s="22">
        <v>0</v>
      </c>
      <c r="D2608" s="22">
        <v>0</v>
      </c>
    </row>
    <row r="2609" spans="1:4">
      <c r="A2609" s="22">
        <v>10183.59</v>
      </c>
      <c r="B2609" s="22">
        <v>-118.62</v>
      </c>
      <c r="C2609" s="22">
        <v>0</v>
      </c>
      <c r="D2609" s="22">
        <v>0</v>
      </c>
    </row>
    <row r="2610" spans="1:4">
      <c r="A2610" s="22">
        <v>10187.5</v>
      </c>
      <c r="B2610" s="22">
        <v>-118.34</v>
      </c>
      <c r="C2610" s="22">
        <v>0</v>
      </c>
      <c r="D2610" s="22">
        <v>0</v>
      </c>
    </row>
    <row r="2611" spans="1:4">
      <c r="A2611" s="22">
        <v>10191.41</v>
      </c>
      <c r="B2611" s="22">
        <v>-117.52</v>
      </c>
      <c r="C2611" s="22">
        <v>0</v>
      </c>
      <c r="D2611" s="22">
        <v>0</v>
      </c>
    </row>
    <row r="2612" spans="1:4">
      <c r="A2612" s="22">
        <v>10195.31</v>
      </c>
      <c r="B2612" s="22">
        <v>-118.24</v>
      </c>
      <c r="C2612" s="22">
        <v>0</v>
      </c>
      <c r="D2612" s="22">
        <v>0</v>
      </c>
    </row>
    <row r="2613" spans="1:4">
      <c r="A2613" s="22">
        <v>10199.219999999999</v>
      </c>
      <c r="B2613" s="22">
        <v>-117.25</v>
      </c>
      <c r="C2613" s="22">
        <v>0</v>
      </c>
      <c r="D2613" s="22">
        <v>0</v>
      </c>
    </row>
    <row r="2614" spans="1:4">
      <c r="A2614" s="22">
        <v>10203.129999999999</v>
      </c>
      <c r="B2614" s="22">
        <v>-114.23</v>
      </c>
      <c r="C2614" s="22">
        <v>0</v>
      </c>
      <c r="D2614" s="22">
        <v>0</v>
      </c>
    </row>
    <row r="2615" spans="1:4">
      <c r="A2615" s="22">
        <v>10207.030000000001</v>
      </c>
      <c r="B2615" s="22">
        <v>-117.12</v>
      </c>
      <c r="C2615" s="22">
        <v>0</v>
      </c>
      <c r="D2615" s="22">
        <v>0</v>
      </c>
    </row>
    <row r="2616" spans="1:4">
      <c r="A2616" s="22">
        <v>10210.94</v>
      </c>
      <c r="B2616" s="22">
        <v>-118.1</v>
      </c>
      <c r="C2616" s="22">
        <v>0</v>
      </c>
      <c r="D2616" s="22">
        <v>0</v>
      </c>
    </row>
    <row r="2617" spans="1:4">
      <c r="A2617" s="22">
        <v>10214.84</v>
      </c>
      <c r="B2617" s="22">
        <v>-114.14</v>
      </c>
      <c r="C2617" s="22">
        <v>0</v>
      </c>
      <c r="D2617" s="22">
        <v>0</v>
      </c>
    </row>
    <row r="2618" spans="1:4">
      <c r="A2618" s="22">
        <v>10218.75</v>
      </c>
      <c r="B2618" s="22">
        <v>-114.38</v>
      </c>
      <c r="C2618" s="22">
        <v>0</v>
      </c>
      <c r="D2618" s="22">
        <v>0</v>
      </c>
    </row>
    <row r="2619" spans="1:4">
      <c r="A2619" s="22">
        <v>10222.66</v>
      </c>
      <c r="B2619" s="22">
        <v>-117.28</v>
      </c>
      <c r="C2619" s="22">
        <v>0</v>
      </c>
      <c r="D2619" s="22">
        <v>0</v>
      </c>
    </row>
    <row r="2620" spans="1:4">
      <c r="A2620" s="22">
        <v>10226.56</v>
      </c>
      <c r="B2620" s="22">
        <v>-118.08</v>
      </c>
      <c r="C2620" s="22">
        <v>0</v>
      </c>
      <c r="D2620" s="22">
        <v>0</v>
      </c>
    </row>
    <row r="2621" spans="1:4">
      <c r="A2621" s="22">
        <v>10230.469999999999</v>
      </c>
      <c r="B2621" s="22">
        <v>-116.73</v>
      </c>
      <c r="C2621" s="22">
        <v>0</v>
      </c>
      <c r="D2621" s="22">
        <v>0</v>
      </c>
    </row>
    <row r="2622" spans="1:4">
      <c r="A2622" s="22">
        <v>10234.379999999999</v>
      </c>
      <c r="B2622" s="22">
        <v>-115.67</v>
      </c>
      <c r="C2622" s="22">
        <v>0</v>
      </c>
      <c r="D2622" s="22">
        <v>0</v>
      </c>
    </row>
    <row r="2623" spans="1:4">
      <c r="A2623" s="22">
        <v>10238.280000000001</v>
      </c>
      <c r="B2623" s="22">
        <v>-117.21</v>
      </c>
      <c r="C2623" s="22">
        <v>0</v>
      </c>
      <c r="D2623" s="22">
        <v>0</v>
      </c>
    </row>
    <row r="2624" spans="1:4">
      <c r="A2624" s="22">
        <v>10242.19</v>
      </c>
      <c r="B2624" s="22">
        <v>-118.23</v>
      </c>
      <c r="C2624" s="22">
        <v>0</v>
      </c>
      <c r="D2624" s="22">
        <v>0</v>
      </c>
    </row>
    <row r="2625" spans="1:4">
      <c r="A2625" s="22">
        <v>10246.09</v>
      </c>
      <c r="B2625" s="22">
        <v>-116.03</v>
      </c>
      <c r="C2625" s="22">
        <v>0</v>
      </c>
      <c r="D2625" s="22">
        <v>0</v>
      </c>
    </row>
    <row r="2626" spans="1:4">
      <c r="A2626" s="22">
        <v>10250</v>
      </c>
      <c r="B2626" s="22">
        <v>-115.17</v>
      </c>
      <c r="C2626" s="22">
        <v>0</v>
      </c>
      <c r="D2626" s="22">
        <v>0</v>
      </c>
    </row>
    <row r="2627" spans="1:4">
      <c r="A2627" s="22">
        <v>10253.91</v>
      </c>
      <c r="B2627" s="22">
        <v>-116.41</v>
      </c>
      <c r="C2627" s="22">
        <v>0</v>
      </c>
      <c r="D2627" s="22">
        <v>0</v>
      </c>
    </row>
    <row r="2628" spans="1:4">
      <c r="A2628" s="22">
        <v>10257.81</v>
      </c>
      <c r="B2628" s="22">
        <v>-117.89</v>
      </c>
      <c r="C2628" s="22">
        <v>0</v>
      </c>
      <c r="D2628" s="22">
        <v>0</v>
      </c>
    </row>
    <row r="2629" spans="1:4">
      <c r="A2629" s="22">
        <v>10261.719999999999</v>
      </c>
      <c r="B2629" s="22">
        <v>-113.6</v>
      </c>
      <c r="C2629" s="22">
        <v>0</v>
      </c>
      <c r="D2629" s="22">
        <v>0</v>
      </c>
    </row>
    <row r="2630" spans="1:4">
      <c r="A2630" s="22">
        <v>10265.629999999999</v>
      </c>
      <c r="B2630" s="22">
        <v>-114.33</v>
      </c>
      <c r="C2630" s="22">
        <v>0</v>
      </c>
      <c r="D2630" s="22">
        <v>0</v>
      </c>
    </row>
    <row r="2631" spans="1:4">
      <c r="A2631" s="22">
        <v>10269.530000000001</v>
      </c>
      <c r="B2631" s="22">
        <v>-117.62</v>
      </c>
      <c r="C2631" s="22">
        <v>0</v>
      </c>
      <c r="D2631" s="22">
        <v>0</v>
      </c>
    </row>
    <row r="2632" spans="1:4">
      <c r="A2632" s="22">
        <v>10273.44</v>
      </c>
      <c r="B2632" s="22">
        <v>-118.19</v>
      </c>
      <c r="C2632" s="22">
        <v>0</v>
      </c>
      <c r="D2632" s="22">
        <v>0</v>
      </c>
    </row>
    <row r="2633" spans="1:4">
      <c r="A2633" s="22">
        <v>10277.34</v>
      </c>
      <c r="B2633" s="22">
        <v>-114.98</v>
      </c>
      <c r="C2633" s="22">
        <v>0</v>
      </c>
      <c r="D2633" s="22">
        <v>0</v>
      </c>
    </row>
    <row r="2634" spans="1:4">
      <c r="A2634" s="22">
        <v>10281.25</v>
      </c>
      <c r="B2634" s="22">
        <v>-114.58</v>
      </c>
      <c r="C2634" s="22">
        <v>0</v>
      </c>
      <c r="D2634" s="22">
        <v>0</v>
      </c>
    </row>
    <row r="2635" spans="1:4">
      <c r="A2635" s="22">
        <v>10285.16</v>
      </c>
      <c r="B2635" s="22">
        <v>-117.36</v>
      </c>
      <c r="C2635" s="22">
        <v>0</v>
      </c>
      <c r="D2635" s="22">
        <v>0</v>
      </c>
    </row>
    <row r="2636" spans="1:4">
      <c r="A2636" s="22">
        <v>10289.06</v>
      </c>
      <c r="B2636" s="22">
        <v>-118.24</v>
      </c>
      <c r="C2636" s="22">
        <v>0</v>
      </c>
      <c r="D2636" s="22">
        <v>0</v>
      </c>
    </row>
    <row r="2637" spans="1:4">
      <c r="A2637" s="22">
        <v>10292.969999999999</v>
      </c>
      <c r="B2637" s="22">
        <v>-115.07</v>
      </c>
      <c r="C2637" s="22">
        <v>0</v>
      </c>
      <c r="D2637" s="22">
        <v>0</v>
      </c>
    </row>
    <row r="2638" spans="1:4">
      <c r="A2638" s="22">
        <v>10296.879999999999</v>
      </c>
      <c r="B2638" s="22">
        <v>-114.38</v>
      </c>
      <c r="C2638" s="22">
        <v>0</v>
      </c>
      <c r="D2638" s="22">
        <v>0</v>
      </c>
    </row>
    <row r="2639" spans="1:4">
      <c r="A2639" s="22">
        <v>10300.780000000001</v>
      </c>
      <c r="B2639" s="22">
        <v>-117.66</v>
      </c>
      <c r="C2639" s="22">
        <v>0</v>
      </c>
      <c r="D2639" s="22">
        <v>0</v>
      </c>
    </row>
    <row r="2640" spans="1:4">
      <c r="A2640" s="22">
        <v>10304.69</v>
      </c>
      <c r="B2640" s="22">
        <v>-118.33</v>
      </c>
      <c r="C2640" s="22">
        <v>0</v>
      </c>
      <c r="D2640" s="22">
        <v>0</v>
      </c>
    </row>
    <row r="2641" spans="1:4">
      <c r="A2641" s="22">
        <v>10308.59</v>
      </c>
      <c r="B2641" s="22">
        <v>-116.74</v>
      </c>
      <c r="C2641" s="22">
        <v>0</v>
      </c>
      <c r="D2641" s="22">
        <v>0</v>
      </c>
    </row>
    <row r="2642" spans="1:4">
      <c r="A2642" s="22">
        <v>10312.5</v>
      </c>
      <c r="B2642" s="22">
        <v>-112.19</v>
      </c>
      <c r="C2642" s="22">
        <v>0</v>
      </c>
      <c r="D2642" s="22">
        <v>0</v>
      </c>
    </row>
    <row r="2643" spans="1:4">
      <c r="A2643" s="22">
        <v>10316.41</v>
      </c>
      <c r="B2643" s="22">
        <v>-115.3</v>
      </c>
      <c r="C2643" s="22">
        <v>0</v>
      </c>
      <c r="D2643" s="22">
        <v>0</v>
      </c>
    </row>
    <row r="2644" spans="1:4">
      <c r="A2644" s="22">
        <v>10320.31</v>
      </c>
      <c r="B2644" s="22">
        <v>-119.76</v>
      </c>
      <c r="C2644" s="22">
        <v>0</v>
      </c>
      <c r="D2644" s="22">
        <v>0</v>
      </c>
    </row>
    <row r="2645" spans="1:4">
      <c r="A2645" s="22">
        <v>10324.219999999999</v>
      </c>
      <c r="B2645" s="22">
        <v>-115.57</v>
      </c>
      <c r="C2645" s="22">
        <v>0</v>
      </c>
      <c r="D2645" s="22">
        <v>0</v>
      </c>
    </row>
    <row r="2646" spans="1:4">
      <c r="A2646" s="22">
        <v>10328.129999999999</v>
      </c>
      <c r="B2646" s="22">
        <v>-112.48</v>
      </c>
      <c r="C2646" s="22">
        <v>0</v>
      </c>
      <c r="D2646" s="22">
        <v>0</v>
      </c>
    </row>
    <row r="2647" spans="1:4">
      <c r="A2647" s="22">
        <v>10332.030000000001</v>
      </c>
      <c r="B2647" s="22">
        <v>-115.8</v>
      </c>
      <c r="C2647" s="22">
        <v>0</v>
      </c>
      <c r="D2647" s="22">
        <v>0</v>
      </c>
    </row>
    <row r="2648" spans="1:4">
      <c r="A2648" s="22">
        <v>10335.94</v>
      </c>
      <c r="B2648" s="22">
        <v>-118.81</v>
      </c>
      <c r="C2648" s="22">
        <v>0</v>
      </c>
      <c r="D2648" s="22">
        <v>0</v>
      </c>
    </row>
    <row r="2649" spans="1:4">
      <c r="A2649" s="22">
        <v>10339.84</v>
      </c>
      <c r="B2649" s="22">
        <v>-117.05</v>
      </c>
      <c r="C2649" s="22">
        <v>0</v>
      </c>
      <c r="D2649" s="22">
        <v>0</v>
      </c>
    </row>
    <row r="2650" spans="1:4">
      <c r="A2650" s="22">
        <v>10343.75</v>
      </c>
      <c r="B2650" s="22">
        <v>-114.16</v>
      </c>
      <c r="C2650" s="22">
        <v>0</v>
      </c>
      <c r="D2650" s="22">
        <v>0</v>
      </c>
    </row>
    <row r="2651" spans="1:4">
      <c r="A2651" s="22">
        <v>10347.66</v>
      </c>
      <c r="B2651" s="22">
        <v>-116.61</v>
      </c>
      <c r="C2651" s="22">
        <v>0</v>
      </c>
      <c r="D2651" s="22">
        <v>0</v>
      </c>
    </row>
    <row r="2652" spans="1:4">
      <c r="A2652" s="22">
        <v>10351.56</v>
      </c>
      <c r="B2652" s="22">
        <v>-119.27</v>
      </c>
      <c r="C2652" s="22">
        <v>0</v>
      </c>
      <c r="D2652" s="22">
        <v>0</v>
      </c>
    </row>
    <row r="2653" spans="1:4">
      <c r="A2653" s="22">
        <v>10355.469999999999</v>
      </c>
      <c r="B2653" s="22">
        <v>-115.25</v>
      </c>
      <c r="C2653" s="22">
        <v>0</v>
      </c>
      <c r="D2653" s="22">
        <v>0</v>
      </c>
    </row>
    <row r="2654" spans="1:4">
      <c r="A2654" s="22">
        <v>10359.379999999999</v>
      </c>
      <c r="B2654" s="22">
        <v>-111.63</v>
      </c>
      <c r="C2654" s="22">
        <v>0</v>
      </c>
      <c r="D2654" s="22">
        <v>0</v>
      </c>
    </row>
    <row r="2655" spans="1:4">
      <c r="A2655" s="22">
        <v>10363.280000000001</v>
      </c>
      <c r="B2655" s="22">
        <v>-114.61</v>
      </c>
      <c r="C2655" s="22">
        <v>0</v>
      </c>
      <c r="D2655" s="22">
        <v>0</v>
      </c>
    </row>
    <row r="2656" spans="1:4">
      <c r="A2656" s="22">
        <v>10367.19</v>
      </c>
      <c r="B2656" s="22">
        <v>-120.06</v>
      </c>
      <c r="C2656" s="22">
        <v>0</v>
      </c>
      <c r="D2656" s="22">
        <v>0</v>
      </c>
    </row>
    <row r="2657" spans="1:4">
      <c r="A2657" s="22">
        <v>10371.09</v>
      </c>
      <c r="B2657" s="22">
        <v>-119.98</v>
      </c>
      <c r="C2657" s="22">
        <v>0</v>
      </c>
      <c r="D2657" s="22">
        <v>0</v>
      </c>
    </row>
    <row r="2658" spans="1:4">
      <c r="A2658" s="22">
        <v>10375</v>
      </c>
      <c r="B2658" s="22">
        <v>-118.89</v>
      </c>
      <c r="C2658" s="22">
        <v>0</v>
      </c>
      <c r="D2658" s="22">
        <v>0</v>
      </c>
    </row>
    <row r="2659" spans="1:4">
      <c r="A2659" s="22">
        <v>10378.91</v>
      </c>
      <c r="B2659" s="22">
        <v>-117.72</v>
      </c>
      <c r="C2659" s="22">
        <v>0</v>
      </c>
      <c r="D2659" s="22">
        <v>0</v>
      </c>
    </row>
    <row r="2660" spans="1:4">
      <c r="A2660" s="22">
        <v>10382.81</v>
      </c>
      <c r="B2660" s="22">
        <v>-118.17</v>
      </c>
      <c r="C2660" s="22">
        <v>0</v>
      </c>
      <c r="D2660" s="22">
        <v>0</v>
      </c>
    </row>
    <row r="2661" spans="1:4">
      <c r="A2661" s="22">
        <v>10386.719999999999</v>
      </c>
      <c r="B2661" s="22">
        <v>-114.58</v>
      </c>
      <c r="C2661" s="22">
        <v>0</v>
      </c>
      <c r="D2661" s="22">
        <v>0</v>
      </c>
    </row>
    <row r="2662" spans="1:4">
      <c r="A2662" s="22">
        <v>10390.629999999999</v>
      </c>
      <c r="B2662" s="22">
        <v>-115.06</v>
      </c>
      <c r="C2662" s="22">
        <v>0</v>
      </c>
      <c r="D2662" s="22">
        <v>0</v>
      </c>
    </row>
    <row r="2663" spans="1:4">
      <c r="A2663" s="22">
        <v>10394.530000000001</v>
      </c>
      <c r="B2663" s="22">
        <v>-116.37</v>
      </c>
      <c r="C2663" s="22">
        <v>0</v>
      </c>
      <c r="D2663" s="22">
        <v>0</v>
      </c>
    </row>
    <row r="2664" spans="1:4">
      <c r="A2664" s="22">
        <v>10398.44</v>
      </c>
      <c r="B2664" s="22">
        <v>-117.9</v>
      </c>
      <c r="C2664" s="22">
        <v>0</v>
      </c>
      <c r="D2664" s="22">
        <v>0</v>
      </c>
    </row>
    <row r="2665" spans="1:4">
      <c r="A2665" s="22">
        <v>10402.34</v>
      </c>
      <c r="B2665" s="22">
        <v>-117.12</v>
      </c>
      <c r="C2665" s="22">
        <v>0</v>
      </c>
      <c r="D2665" s="22">
        <v>0</v>
      </c>
    </row>
    <row r="2666" spans="1:4">
      <c r="A2666" s="22">
        <v>10406.25</v>
      </c>
      <c r="B2666" s="22">
        <v>-116.19</v>
      </c>
      <c r="C2666" s="22">
        <v>0</v>
      </c>
      <c r="D2666" s="22">
        <v>0</v>
      </c>
    </row>
    <row r="2667" spans="1:4">
      <c r="A2667" s="22">
        <v>10410.16</v>
      </c>
      <c r="B2667" s="22">
        <v>-117.77</v>
      </c>
      <c r="C2667" s="22">
        <v>0</v>
      </c>
      <c r="D2667" s="22">
        <v>0</v>
      </c>
    </row>
    <row r="2668" spans="1:4">
      <c r="A2668" s="22">
        <v>10414.06</v>
      </c>
      <c r="B2668" s="22">
        <v>-117.4</v>
      </c>
      <c r="C2668" s="22">
        <v>0</v>
      </c>
      <c r="D2668" s="22">
        <v>0</v>
      </c>
    </row>
    <row r="2669" spans="1:4">
      <c r="A2669" s="22">
        <v>10417.969999999999</v>
      </c>
      <c r="B2669" s="22">
        <v>-116.83</v>
      </c>
      <c r="C2669" s="22">
        <v>0</v>
      </c>
      <c r="D2669" s="22">
        <v>0</v>
      </c>
    </row>
    <row r="2670" spans="1:4">
      <c r="A2670" s="22">
        <v>10421.879999999999</v>
      </c>
      <c r="B2670" s="22">
        <v>-115.25</v>
      </c>
      <c r="C2670" s="22">
        <v>0</v>
      </c>
      <c r="D2670" s="22">
        <v>0</v>
      </c>
    </row>
    <row r="2671" spans="1:4">
      <c r="A2671" s="22">
        <v>10425.780000000001</v>
      </c>
      <c r="B2671" s="22">
        <v>-117.29</v>
      </c>
      <c r="C2671" s="22">
        <v>0</v>
      </c>
      <c r="D2671" s="22">
        <v>0</v>
      </c>
    </row>
    <row r="2672" spans="1:4">
      <c r="A2672" s="22">
        <v>10429.69</v>
      </c>
      <c r="B2672" s="22">
        <v>-118.79</v>
      </c>
      <c r="C2672" s="22">
        <v>0</v>
      </c>
      <c r="D2672" s="22">
        <v>0</v>
      </c>
    </row>
    <row r="2673" spans="1:4">
      <c r="A2673" s="22">
        <v>10433.59</v>
      </c>
      <c r="B2673" s="22">
        <v>-116.14</v>
      </c>
      <c r="C2673" s="22">
        <v>0</v>
      </c>
      <c r="D2673" s="22">
        <v>0</v>
      </c>
    </row>
    <row r="2674" spans="1:4">
      <c r="A2674" s="22">
        <v>10437.5</v>
      </c>
      <c r="B2674" s="22">
        <v>-116.32</v>
      </c>
      <c r="C2674" s="22">
        <v>0</v>
      </c>
      <c r="D2674" s="22">
        <v>0</v>
      </c>
    </row>
    <row r="2675" spans="1:4">
      <c r="A2675" s="22">
        <v>10441.41</v>
      </c>
      <c r="B2675" s="22">
        <v>-118.28</v>
      </c>
      <c r="C2675" s="22">
        <v>0</v>
      </c>
      <c r="D2675" s="22">
        <v>0</v>
      </c>
    </row>
    <row r="2676" spans="1:4">
      <c r="A2676" s="22">
        <v>10445.31</v>
      </c>
      <c r="B2676" s="22">
        <v>-118.39</v>
      </c>
      <c r="C2676" s="22">
        <v>0</v>
      </c>
      <c r="D2676" s="22">
        <v>0</v>
      </c>
    </row>
    <row r="2677" spans="1:4">
      <c r="A2677" s="22">
        <v>10449.219999999999</v>
      </c>
      <c r="B2677" s="22">
        <v>-116.27</v>
      </c>
      <c r="C2677" s="22">
        <v>0</v>
      </c>
      <c r="D2677" s="22">
        <v>0</v>
      </c>
    </row>
    <row r="2678" spans="1:4">
      <c r="A2678" s="22">
        <v>10453.129999999999</v>
      </c>
      <c r="B2678" s="22">
        <v>-112.41</v>
      </c>
      <c r="C2678" s="22">
        <v>0</v>
      </c>
      <c r="D2678" s="22">
        <v>0</v>
      </c>
    </row>
    <row r="2679" spans="1:4">
      <c r="A2679" s="22">
        <v>10457.030000000001</v>
      </c>
      <c r="B2679" s="22">
        <v>-115.25</v>
      </c>
      <c r="C2679" s="22">
        <v>0</v>
      </c>
      <c r="D2679" s="22">
        <v>0</v>
      </c>
    </row>
    <row r="2680" spans="1:4">
      <c r="A2680" s="22">
        <v>10460.94</v>
      </c>
      <c r="B2680" s="22">
        <v>-118.97</v>
      </c>
      <c r="C2680" s="22">
        <v>0</v>
      </c>
      <c r="D2680" s="22">
        <v>0</v>
      </c>
    </row>
    <row r="2681" spans="1:4">
      <c r="A2681" s="22">
        <v>10464.84</v>
      </c>
      <c r="B2681" s="22">
        <v>-117.53</v>
      </c>
      <c r="C2681" s="22">
        <v>0</v>
      </c>
      <c r="D2681" s="22">
        <v>0</v>
      </c>
    </row>
    <row r="2682" spans="1:4">
      <c r="A2682" s="22">
        <v>10468.75</v>
      </c>
      <c r="B2682" s="22">
        <v>-115.09</v>
      </c>
      <c r="C2682" s="22">
        <v>0</v>
      </c>
      <c r="D2682" s="22">
        <v>0</v>
      </c>
    </row>
    <row r="2683" spans="1:4">
      <c r="A2683" s="22">
        <v>10472.66</v>
      </c>
      <c r="B2683" s="22">
        <v>-117.79</v>
      </c>
      <c r="C2683" s="22">
        <v>0</v>
      </c>
      <c r="D2683" s="22">
        <v>0</v>
      </c>
    </row>
    <row r="2684" spans="1:4">
      <c r="A2684" s="22">
        <v>10476.56</v>
      </c>
      <c r="B2684" s="22">
        <v>-118.78</v>
      </c>
      <c r="C2684" s="22">
        <v>0</v>
      </c>
      <c r="D2684" s="22">
        <v>0</v>
      </c>
    </row>
    <row r="2685" spans="1:4">
      <c r="A2685" s="22">
        <v>10480.469999999999</v>
      </c>
      <c r="B2685" s="22">
        <v>-114.09</v>
      </c>
      <c r="C2685" s="22">
        <v>0</v>
      </c>
      <c r="D2685" s="22">
        <v>0</v>
      </c>
    </row>
    <row r="2686" spans="1:4">
      <c r="A2686" s="22">
        <v>10484.379999999999</v>
      </c>
      <c r="B2686" s="22">
        <v>-112.49</v>
      </c>
      <c r="C2686" s="22">
        <v>0</v>
      </c>
      <c r="D2686" s="22">
        <v>0</v>
      </c>
    </row>
    <row r="2687" spans="1:4">
      <c r="A2687" s="22">
        <v>10488.28</v>
      </c>
      <c r="B2687" s="22">
        <v>-115.78</v>
      </c>
      <c r="C2687" s="22">
        <v>0</v>
      </c>
      <c r="D2687" s="22">
        <v>0</v>
      </c>
    </row>
    <row r="2688" spans="1:4">
      <c r="A2688" s="22">
        <v>10492.19</v>
      </c>
      <c r="B2688" s="22">
        <v>-118.94</v>
      </c>
      <c r="C2688" s="22">
        <v>0</v>
      </c>
      <c r="D2688" s="22">
        <v>0</v>
      </c>
    </row>
    <row r="2689" spans="1:4">
      <c r="A2689" s="22">
        <v>10496.09</v>
      </c>
      <c r="B2689" s="22">
        <v>-117.89</v>
      </c>
      <c r="C2689" s="22">
        <v>0</v>
      </c>
      <c r="D2689" s="22">
        <v>0</v>
      </c>
    </row>
    <row r="2690" spans="1:4">
      <c r="A2690" s="22">
        <v>10500</v>
      </c>
      <c r="B2690" s="22">
        <v>-114.96</v>
      </c>
      <c r="C2690" s="22">
        <v>0</v>
      </c>
      <c r="D2690" s="22">
        <v>0</v>
      </c>
    </row>
    <row r="2691" spans="1:4">
      <c r="A2691" s="22">
        <v>10503.91</v>
      </c>
      <c r="B2691" s="22">
        <v>-116.95</v>
      </c>
      <c r="C2691" s="22">
        <v>0</v>
      </c>
      <c r="D2691" s="22">
        <v>0</v>
      </c>
    </row>
    <row r="2692" spans="1:4">
      <c r="A2692" s="22">
        <v>10507.81</v>
      </c>
      <c r="B2692" s="22">
        <v>-118.68</v>
      </c>
      <c r="C2692" s="22">
        <v>0</v>
      </c>
      <c r="D2692" s="22">
        <v>0</v>
      </c>
    </row>
    <row r="2693" spans="1:4">
      <c r="A2693" s="22">
        <v>10511.72</v>
      </c>
      <c r="B2693" s="22">
        <v>-116.27</v>
      </c>
      <c r="C2693" s="22">
        <v>0</v>
      </c>
      <c r="D2693" s="22">
        <v>0</v>
      </c>
    </row>
    <row r="2694" spans="1:4">
      <c r="A2694" s="22">
        <v>10515.63</v>
      </c>
      <c r="B2694" s="22">
        <v>-112.79</v>
      </c>
      <c r="C2694" s="22">
        <v>0</v>
      </c>
      <c r="D2694" s="22">
        <v>0</v>
      </c>
    </row>
    <row r="2695" spans="1:4">
      <c r="A2695" s="22">
        <v>10519.53</v>
      </c>
      <c r="B2695" s="22">
        <v>-115.71</v>
      </c>
      <c r="C2695" s="22">
        <v>0</v>
      </c>
      <c r="D2695" s="22">
        <v>0</v>
      </c>
    </row>
    <row r="2696" spans="1:4">
      <c r="A2696" s="22">
        <v>10523.44</v>
      </c>
      <c r="B2696" s="22">
        <v>-118.83</v>
      </c>
      <c r="C2696" s="22">
        <v>0</v>
      </c>
      <c r="D2696" s="22">
        <v>0</v>
      </c>
    </row>
    <row r="2697" spans="1:4">
      <c r="A2697" s="22">
        <v>10527.34</v>
      </c>
      <c r="B2697" s="22">
        <v>-116.75</v>
      </c>
      <c r="C2697" s="22">
        <v>0</v>
      </c>
      <c r="D2697" s="22">
        <v>0</v>
      </c>
    </row>
    <row r="2698" spans="1:4">
      <c r="A2698" s="22">
        <v>10531.25</v>
      </c>
      <c r="B2698" s="22">
        <v>-113.82</v>
      </c>
      <c r="C2698" s="22">
        <v>0</v>
      </c>
      <c r="D2698" s="22">
        <v>0</v>
      </c>
    </row>
    <row r="2699" spans="1:4">
      <c r="A2699" s="22">
        <v>10535.16</v>
      </c>
      <c r="B2699" s="22">
        <v>-116.51</v>
      </c>
      <c r="C2699" s="22">
        <v>0</v>
      </c>
      <c r="D2699" s="22">
        <v>0</v>
      </c>
    </row>
    <row r="2700" spans="1:4">
      <c r="A2700" s="22">
        <v>10539.06</v>
      </c>
      <c r="B2700" s="22">
        <v>-119.42</v>
      </c>
      <c r="C2700" s="22">
        <v>0</v>
      </c>
      <c r="D2700" s="22">
        <v>0</v>
      </c>
    </row>
    <row r="2701" spans="1:4">
      <c r="A2701" s="22">
        <v>10542.97</v>
      </c>
      <c r="B2701" s="22">
        <v>-113.79</v>
      </c>
      <c r="C2701" s="22">
        <v>0</v>
      </c>
      <c r="D2701" s="22">
        <v>0</v>
      </c>
    </row>
    <row r="2702" spans="1:4">
      <c r="A2702" s="22">
        <v>10546.88</v>
      </c>
      <c r="B2702" s="22">
        <v>-112.9</v>
      </c>
      <c r="C2702" s="22">
        <v>0</v>
      </c>
      <c r="D2702" s="22">
        <v>0</v>
      </c>
    </row>
    <row r="2703" spans="1:4">
      <c r="A2703" s="22">
        <v>10550.78</v>
      </c>
      <c r="B2703" s="22">
        <v>-116.23</v>
      </c>
      <c r="C2703" s="22">
        <v>0</v>
      </c>
      <c r="D2703" s="22">
        <v>0</v>
      </c>
    </row>
    <row r="2704" spans="1:4">
      <c r="A2704" s="22">
        <v>10554.69</v>
      </c>
      <c r="B2704" s="22">
        <v>-118.44</v>
      </c>
      <c r="C2704" s="22">
        <v>0</v>
      </c>
      <c r="D2704" s="22">
        <v>0</v>
      </c>
    </row>
    <row r="2705" spans="1:4">
      <c r="A2705" s="22">
        <v>10558.59</v>
      </c>
      <c r="B2705" s="22">
        <v>-118.39</v>
      </c>
      <c r="C2705" s="22">
        <v>0</v>
      </c>
      <c r="D2705" s="22">
        <v>0</v>
      </c>
    </row>
    <row r="2706" spans="1:4">
      <c r="A2706" s="22">
        <v>10562.5</v>
      </c>
      <c r="B2706" s="22">
        <v>-115.41</v>
      </c>
      <c r="C2706" s="22">
        <v>0</v>
      </c>
      <c r="D2706" s="22">
        <v>0</v>
      </c>
    </row>
    <row r="2707" spans="1:4">
      <c r="A2707" s="22">
        <v>10566.41</v>
      </c>
      <c r="B2707" s="22">
        <v>-116.59</v>
      </c>
      <c r="C2707" s="22">
        <v>0</v>
      </c>
      <c r="D2707" s="22">
        <v>0</v>
      </c>
    </row>
    <row r="2708" spans="1:4">
      <c r="A2708" s="22">
        <v>10570.31</v>
      </c>
      <c r="B2708" s="22">
        <v>-118.02</v>
      </c>
      <c r="C2708" s="22">
        <v>0</v>
      </c>
      <c r="D2708" s="22">
        <v>0</v>
      </c>
    </row>
    <row r="2709" spans="1:4">
      <c r="A2709" s="22">
        <v>10574.22</v>
      </c>
      <c r="B2709" s="22">
        <v>-114.04</v>
      </c>
      <c r="C2709" s="22">
        <v>0</v>
      </c>
      <c r="D2709" s="22">
        <v>0</v>
      </c>
    </row>
    <row r="2710" spans="1:4">
      <c r="A2710" s="22">
        <v>10578.13</v>
      </c>
      <c r="B2710" s="22">
        <v>-113.23</v>
      </c>
      <c r="C2710" s="22">
        <v>0</v>
      </c>
      <c r="D2710" s="22">
        <v>0</v>
      </c>
    </row>
    <row r="2711" spans="1:4">
      <c r="A2711" s="22">
        <v>10582.03</v>
      </c>
      <c r="B2711" s="22">
        <v>-115.46</v>
      </c>
      <c r="C2711" s="22">
        <v>0</v>
      </c>
      <c r="D2711" s="22">
        <v>0</v>
      </c>
    </row>
    <row r="2712" spans="1:4">
      <c r="A2712" s="22">
        <v>10585.94</v>
      </c>
      <c r="B2712" s="22">
        <v>-117.99</v>
      </c>
      <c r="C2712" s="22">
        <v>0</v>
      </c>
      <c r="D2712" s="22">
        <v>0</v>
      </c>
    </row>
    <row r="2713" spans="1:4">
      <c r="A2713" s="22">
        <v>10589.84</v>
      </c>
      <c r="B2713" s="22">
        <v>-115.13</v>
      </c>
      <c r="C2713" s="22">
        <v>0</v>
      </c>
      <c r="D2713" s="22">
        <v>0</v>
      </c>
    </row>
    <row r="2714" spans="1:4">
      <c r="A2714" s="22">
        <v>10593.75</v>
      </c>
      <c r="B2714" s="22">
        <v>-113.65</v>
      </c>
      <c r="C2714" s="22">
        <v>0</v>
      </c>
      <c r="D2714" s="22">
        <v>0</v>
      </c>
    </row>
    <row r="2715" spans="1:4">
      <c r="A2715" s="22">
        <v>10597.66</v>
      </c>
      <c r="B2715" s="22">
        <v>-116.45</v>
      </c>
      <c r="C2715" s="22">
        <v>0</v>
      </c>
      <c r="D2715" s="22">
        <v>0</v>
      </c>
    </row>
    <row r="2716" spans="1:4">
      <c r="A2716" s="22">
        <v>10601.56</v>
      </c>
      <c r="B2716" s="22">
        <v>-118.94</v>
      </c>
      <c r="C2716" s="22">
        <v>0</v>
      </c>
      <c r="D2716" s="22">
        <v>0</v>
      </c>
    </row>
    <row r="2717" spans="1:4">
      <c r="A2717" s="22">
        <v>10605.47</v>
      </c>
      <c r="B2717" s="22">
        <v>-115.48</v>
      </c>
      <c r="C2717" s="22">
        <v>0</v>
      </c>
      <c r="D2717" s="22">
        <v>0</v>
      </c>
    </row>
    <row r="2718" spans="1:4">
      <c r="A2718" s="22">
        <v>10609.38</v>
      </c>
      <c r="B2718" s="22">
        <v>-113.48</v>
      </c>
      <c r="C2718" s="22">
        <v>0</v>
      </c>
      <c r="D2718" s="22">
        <v>0</v>
      </c>
    </row>
    <row r="2719" spans="1:4">
      <c r="A2719" s="22">
        <v>10613.28</v>
      </c>
      <c r="B2719" s="22">
        <v>-116.45</v>
      </c>
      <c r="C2719" s="22">
        <v>0</v>
      </c>
      <c r="D2719" s="22">
        <v>0</v>
      </c>
    </row>
    <row r="2720" spans="1:4">
      <c r="A2720" s="22">
        <v>10617.19</v>
      </c>
      <c r="B2720" s="22">
        <v>-118.42</v>
      </c>
      <c r="C2720" s="22">
        <v>0</v>
      </c>
      <c r="D2720" s="22">
        <v>0</v>
      </c>
    </row>
    <row r="2721" spans="1:4">
      <c r="A2721" s="22">
        <v>10621.09</v>
      </c>
      <c r="B2721" s="22">
        <v>-117.49</v>
      </c>
      <c r="C2721" s="22">
        <v>0</v>
      </c>
      <c r="D2721" s="22">
        <v>0</v>
      </c>
    </row>
    <row r="2722" spans="1:4">
      <c r="A2722" s="22">
        <v>10625</v>
      </c>
      <c r="B2722" s="22">
        <v>-113.36</v>
      </c>
      <c r="C2722" s="22">
        <v>0</v>
      </c>
      <c r="D2722" s="22">
        <v>0</v>
      </c>
    </row>
    <row r="2723" spans="1:4">
      <c r="A2723" s="22">
        <v>10628.91</v>
      </c>
      <c r="B2723" s="22">
        <v>-115.58</v>
      </c>
      <c r="C2723" s="22">
        <v>0</v>
      </c>
      <c r="D2723" s="22">
        <v>0</v>
      </c>
    </row>
    <row r="2724" spans="1:4">
      <c r="A2724" s="22">
        <v>10632.81</v>
      </c>
      <c r="B2724" s="22">
        <v>-118.88</v>
      </c>
      <c r="C2724" s="22">
        <v>0</v>
      </c>
      <c r="D2724" s="22">
        <v>0</v>
      </c>
    </row>
    <row r="2725" spans="1:4">
      <c r="A2725" s="22">
        <v>10636.72</v>
      </c>
      <c r="B2725" s="22">
        <v>-116.89</v>
      </c>
      <c r="C2725" s="22">
        <v>0</v>
      </c>
      <c r="D2725" s="22">
        <v>0</v>
      </c>
    </row>
    <row r="2726" spans="1:4">
      <c r="A2726" s="22">
        <v>10640.63</v>
      </c>
      <c r="B2726" s="22">
        <v>-115.63</v>
      </c>
      <c r="C2726" s="22">
        <v>0</v>
      </c>
      <c r="D2726" s="22">
        <v>0</v>
      </c>
    </row>
    <row r="2727" spans="1:4">
      <c r="A2727" s="22">
        <v>10644.53</v>
      </c>
      <c r="B2727" s="22">
        <v>-117.25</v>
      </c>
      <c r="C2727" s="22">
        <v>0</v>
      </c>
      <c r="D2727" s="22">
        <v>0</v>
      </c>
    </row>
    <row r="2728" spans="1:4">
      <c r="A2728" s="22">
        <v>10648.44</v>
      </c>
      <c r="B2728" s="22">
        <v>-117.87</v>
      </c>
      <c r="C2728" s="22">
        <v>0</v>
      </c>
      <c r="D2728" s="22">
        <v>0</v>
      </c>
    </row>
    <row r="2729" spans="1:4">
      <c r="A2729" s="22">
        <v>10652.34</v>
      </c>
      <c r="B2729" s="22">
        <v>-117.74</v>
      </c>
      <c r="C2729" s="22">
        <v>0</v>
      </c>
      <c r="D2729" s="22">
        <v>0</v>
      </c>
    </row>
    <row r="2730" spans="1:4">
      <c r="A2730" s="22">
        <v>10656.25</v>
      </c>
      <c r="B2730" s="22">
        <v>-118.39</v>
      </c>
      <c r="C2730" s="22">
        <v>0</v>
      </c>
      <c r="D2730" s="22">
        <v>0</v>
      </c>
    </row>
    <row r="2731" spans="1:4">
      <c r="A2731" s="22">
        <v>10660.16</v>
      </c>
      <c r="B2731" s="22">
        <v>-118.83</v>
      </c>
      <c r="C2731" s="22">
        <v>0</v>
      </c>
      <c r="D2731" s="22">
        <v>0</v>
      </c>
    </row>
    <row r="2732" spans="1:4">
      <c r="A2732" s="22">
        <v>10664.06</v>
      </c>
      <c r="B2732" s="22">
        <v>-116.06</v>
      </c>
      <c r="C2732" s="22">
        <v>0</v>
      </c>
      <c r="D2732" s="22">
        <v>0</v>
      </c>
    </row>
    <row r="2733" spans="1:4">
      <c r="A2733" s="22">
        <v>10667.97</v>
      </c>
      <c r="B2733" s="22">
        <v>-114.52</v>
      </c>
      <c r="C2733" s="22">
        <v>0</v>
      </c>
      <c r="D2733" s="22">
        <v>0</v>
      </c>
    </row>
    <row r="2734" spans="1:4">
      <c r="A2734" s="22">
        <v>10671.88</v>
      </c>
      <c r="B2734" s="22">
        <v>-116.19</v>
      </c>
      <c r="C2734" s="22">
        <v>0</v>
      </c>
      <c r="D2734" s="22">
        <v>0</v>
      </c>
    </row>
    <row r="2735" spans="1:4">
      <c r="A2735" s="22">
        <v>10675.78</v>
      </c>
      <c r="B2735" s="22">
        <v>-115.94</v>
      </c>
      <c r="C2735" s="22">
        <v>0</v>
      </c>
      <c r="D2735" s="22">
        <v>0</v>
      </c>
    </row>
    <row r="2736" spans="1:4">
      <c r="A2736" s="22">
        <v>10679.69</v>
      </c>
      <c r="B2736" s="22">
        <v>-117.54</v>
      </c>
      <c r="C2736" s="22">
        <v>0</v>
      </c>
      <c r="D2736" s="22">
        <v>0</v>
      </c>
    </row>
    <row r="2737" spans="1:4">
      <c r="A2737" s="22">
        <v>10683.59</v>
      </c>
      <c r="B2737" s="22">
        <v>-117.37</v>
      </c>
      <c r="C2737" s="22">
        <v>0</v>
      </c>
      <c r="D2737" s="22">
        <v>0</v>
      </c>
    </row>
    <row r="2738" spans="1:4">
      <c r="A2738" s="22">
        <v>10687.5</v>
      </c>
      <c r="B2738" s="22">
        <v>-114.98</v>
      </c>
      <c r="C2738" s="22">
        <v>0</v>
      </c>
      <c r="D2738" s="22">
        <v>0</v>
      </c>
    </row>
    <row r="2739" spans="1:4">
      <c r="A2739" s="22">
        <v>10691.41</v>
      </c>
      <c r="B2739" s="22">
        <v>-116.02</v>
      </c>
      <c r="C2739" s="22">
        <v>0</v>
      </c>
      <c r="D2739" s="22">
        <v>0</v>
      </c>
    </row>
    <row r="2740" spans="1:4">
      <c r="A2740" s="22">
        <v>10695.31</v>
      </c>
      <c r="B2740" s="22">
        <v>-118.3</v>
      </c>
      <c r="C2740" s="22">
        <v>0</v>
      </c>
      <c r="D2740" s="22">
        <v>0</v>
      </c>
    </row>
    <row r="2741" spans="1:4">
      <c r="A2741" s="22">
        <v>10699.22</v>
      </c>
      <c r="B2741" s="22">
        <v>-116.67</v>
      </c>
      <c r="C2741" s="22">
        <v>0</v>
      </c>
      <c r="D2741" s="22">
        <v>0</v>
      </c>
    </row>
    <row r="2742" spans="1:4">
      <c r="A2742" s="22">
        <v>10703.13</v>
      </c>
      <c r="B2742" s="22">
        <v>-115.54</v>
      </c>
      <c r="C2742" s="22">
        <v>0</v>
      </c>
      <c r="D2742" s="22">
        <v>0</v>
      </c>
    </row>
    <row r="2743" spans="1:4">
      <c r="A2743" s="22">
        <v>10707.03</v>
      </c>
      <c r="B2743" s="22">
        <v>-116.92</v>
      </c>
      <c r="C2743" s="22">
        <v>0</v>
      </c>
      <c r="D2743" s="22">
        <v>0</v>
      </c>
    </row>
    <row r="2744" spans="1:4">
      <c r="A2744" s="22">
        <v>10710.94</v>
      </c>
      <c r="B2744" s="22">
        <v>-118.03</v>
      </c>
      <c r="C2744" s="22">
        <v>0</v>
      </c>
      <c r="D2744" s="22">
        <v>0</v>
      </c>
    </row>
    <row r="2745" spans="1:4">
      <c r="A2745" s="22">
        <v>10714.84</v>
      </c>
      <c r="B2745" s="22">
        <v>-114.26</v>
      </c>
      <c r="C2745" s="22">
        <v>0</v>
      </c>
      <c r="D2745" s="22">
        <v>0</v>
      </c>
    </row>
    <row r="2746" spans="1:4">
      <c r="A2746" s="22">
        <v>10718.75</v>
      </c>
      <c r="B2746" s="22">
        <v>-112.14</v>
      </c>
      <c r="C2746" s="22">
        <v>0</v>
      </c>
      <c r="D2746" s="22">
        <v>0</v>
      </c>
    </row>
    <row r="2747" spans="1:4">
      <c r="A2747" s="22">
        <v>10722.66</v>
      </c>
      <c r="B2747" s="22">
        <v>-115.02</v>
      </c>
      <c r="C2747" s="22">
        <v>0</v>
      </c>
      <c r="D2747" s="22">
        <v>0</v>
      </c>
    </row>
    <row r="2748" spans="1:4">
      <c r="A2748" s="22">
        <v>10726.56</v>
      </c>
      <c r="B2748" s="22">
        <v>-119</v>
      </c>
      <c r="C2748" s="22">
        <v>0</v>
      </c>
      <c r="D2748" s="22">
        <v>0</v>
      </c>
    </row>
    <row r="2749" spans="1:4">
      <c r="A2749" s="22">
        <v>10730.47</v>
      </c>
      <c r="B2749" s="22">
        <v>-117.53</v>
      </c>
      <c r="C2749" s="22">
        <v>0</v>
      </c>
      <c r="D2749" s="22">
        <v>0</v>
      </c>
    </row>
    <row r="2750" spans="1:4">
      <c r="A2750" s="22">
        <v>10734.38</v>
      </c>
      <c r="B2750" s="22">
        <v>-112.08</v>
      </c>
      <c r="C2750" s="22">
        <v>0</v>
      </c>
      <c r="D2750" s="22">
        <v>0</v>
      </c>
    </row>
    <row r="2751" spans="1:4">
      <c r="A2751" s="22">
        <v>10738.28</v>
      </c>
      <c r="B2751" s="22">
        <v>-113.85</v>
      </c>
      <c r="C2751" s="22">
        <v>0</v>
      </c>
      <c r="D2751" s="22">
        <v>0</v>
      </c>
    </row>
    <row r="2752" spans="1:4">
      <c r="A2752" s="22">
        <v>10742.19</v>
      </c>
      <c r="B2752" s="22">
        <v>-117.29</v>
      </c>
      <c r="C2752" s="22">
        <v>0</v>
      </c>
      <c r="D2752" s="22">
        <v>0</v>
      </c>
    </row>
    <row r="2753" spans="1:4">
      <c r="A2753" s="22">
        <v>10746.09</v>
      </c>
      <c r="B2753" s="22">
        <v>-115.43</v>
      </c>
      <c r="C2753" s="22">
        <v>0</v>
      </c>
      <c r="D2753" s="22">
        <v>0</v>
      </c>
    </row>
    <row r="2754" spans="1:4">
      <c r="A2754" s="22">
        <v>10750</v>
      </c>
      <c r="B2754" s="22">
        <v>-114.87</v>
      </c>
      <c r="C2754" s="22">
        <v>0</v>
      </c>
      <c r="D2754" s="22">
        <v>0</v>
      </c>
    </row>
    <row r="2755" spans="1:4">
      <c r="A2755" s="22">
        <v>10753.91</v>
      </c>
      <c r="B2755" s="22">
        <v>-118</v>
      </c>
      <c r="C2755" s="22">
        <v>0</v>
      </c>
      <c r="D2755" s="22">
        <v>0</v>
      </c>
    </row>
    <row r="2756" spans="1:4">
      <c r="A2756" s="22">
        <v>10757.81</v>
      </c>
      <c r="B2756" s="22">
        <v>-119.47</v>
      </c>
      <c r="C2756" s="22">
        <v>0</v>
      </c>
      <c r="D2756" s="22">
        <v>0</v>
      </c>
    </row>
    <row r="2757" spans="1:4">
      <c r="A2757" s="22">
        <v>10761.72</v>
      </c>
      <c r="B2757" s="22">
        <v>-112.95</v>
      </c>
      <c r="C2757" s="22">
        <v>0</v>
      </c>
      <c r="D2757" s="22">
        <v>0</v>
      </c>
    </row>
    <row r="2758" spans="1:4">
      <c r="A2758" s="22">
        <v>10765.63</v>
      </c>
      <c r="B2758" s="22">
        <v>-110.88</v>
      </c>
      <c r="C2758" s="22">
        <v>0</v>
      </c>
      <c r="D2758" s="22">
        <v>0</v>
      </c>
    </row>
    <row r="2759" spans="1:4">
      <c r="A2759" s="22">
        <v>10769.53</v>
      </c>
      <c r="B2759" s="22">
        <v>-115.01</v>
      </c>
      <c r="C2759" s="22">
        <v>0</v>
      </c>
      <c r="D2759" s="22">
        <v>0</v>
      </c>
    </row>
    <row r="2760" spans="1:4">
      <c r="A2760" s="22">
        <v>10773.44</v>
      </c>
      <c r="B2760" s="22">
        <v>-118.26</v>
      </c>
      <c r="C2760" s="22">
        <v>0</v>
      </c>
      <c r="D2760" s="22">
        <v>0</v>
      </c>
    </row>
    <row r="2761" spans="1:4">
      <c r="A2761" s="22">
        <v>10777.34</v>
      </c>
      <c r="B2761" s="22">
        <v>-116.18</v>
      </c>
      <c r="C2761" s="22">
        <v>0</v>
      </c>
      <c r="D2761" s="22">
        <v>0</v>
      </c>
    </row>
    <row r="2762" spans="1:4">
      <c r="A2762" s="22">
        <v>10781.25</v>
      </c>
      <c r="B2762" s="22">
        <v>-110.58</v>
      </c>
      <c r="C2762" s="22">
        <v>0</v>
      </c>
      <c r="D2762" s="22">
        <v>0</v>
      </c>
    </row>
    <row r="2763" spans="1:4">
      <c r="A2763" s="22">
        <v>10785.16</v>
      </c>
      <c r="B2763" s="22">
        <v>-112.68</v>
      </c>
      <c r="C2763" s="22">
        <v>0</v>
      </c>
      <c r="D2763" s="22">
        <v>0</v>
      </c>
    </row>
    <row r="2764" spans="1:4">
      <c r="A2764" s="22">
        <v>10789.06</v>
      </c>
      <c r="B2764" s="22">
        <v>-118.51</v>
      </c>
      <c r="C2764" s="22">
        <v>0</v>
      </c>
      <c r="D2764" s="22">
        <v>0</v>
      </c>
    </row>
    <row r="2765" spans="1:4">
      <c r="A2765" s="22">
        <v>10792.97</v>
      </c>
      <c r="B2765" s="22">
        <v>-117.23</v>
      </c>
      <c r="C2765" s="22">
        <v>0</v>
      </c>
      <c r="D2765" s="22">
        <v>0</v>
      </c>
    </row>
    <row r="2766" spans="1:4">
      <c r="A2766" s="22">
        <v>10796.88</v>
      </c>
      <c r="B2766" s="22">
        <v>-114.3</v>
      </c>
      <c r="C2766" s="22">
        <v>0</v>
      </c>
      <c r="D2766" s="22">
        <v>0</v>
      </c>
    </row>
    <row r="2767" spans="1:4">
      <c r="A2767" s="22">
        <v>10800.78</v>
      </c>
      <c r="B2767" s="22">
        <v>-115.75</v>
      </c>
      <c r="C2767" s="22">
        <v>0</v>
      </c>
      <c r="D2767" s="22">
        <v>0</v>
      </c>
    </row>
    <row r="2768" spans="1:4">
      <c r="A2768" s="22">
        <v>10804.69</v>
      </c>
      <c r="B2768" s="22">
        <v>-118.39</v>
      </c>
      <c r="C2768" s="22">
        <v>0</v>
      </c>
      <c r="D2768" s="22">
        <v>0</v>
      </c>
    </row>
    <row r="2769" spans="1:4">
      <c r="A2769" s="22">
        <v>10808.59</v>
      </c>
      <c r="B2769" s="22">
        <v>-115.89</v>
      </c>
      <c r="C2769" s="22">
        <v>0</v>
      </c>
      <c r="D2769" s="22">
        <v>0</v>
      </c>
    </row>
    <row r="2770" spans="1:4">
      <c r="A2770" s="22">
        <v>10812.5</v>
      </c>
      <c r="B2770" s="22">
        <v>-113.52</v>
      </c>
      <c r="C2770" s="22">
        <v>0</v>
      </c>
      <c r="D2770" s="22">
        <v>0</v>
      </c>
    </row>
    <row r="2771" spans="1:4">
      <c r="A2771" s="22">
        <v>10816.41</v>
      </c>
      <c r="B2771" s="22">
        <v>-114.99</v>
      </c>
      <c r="C2771" s="22">
        <v>0</v>
      </c>
      <c r="D2771" s="22">
        <v>0</v>
      </c>
    </row>
    <row r="2772" spans="1:4">
      <c r="A2772" s="22">
        <v>10820.31</v>
      </c>
      <c r="B2772" s="22">
        <v>-117.95</v>
      </c>
      <c r="C2772" s="22">
        <v>0</v>
      </c>
      <c r="D2772" s="22">
        <v>0</v>
      </c>
    </row>
    <row r="2773" spans="1:4">
      <c r="A2773" s="22">
        <v>10824.22</v>
      </c>
      <c r="B2773" s="22">
        <v>-114.56</v>
      </c>
      <c r="C2773" s="22">
        <v>0</v>
      </c>
      <c r="D2773" s="22">
        <v>0</v>
      </c>
    </row>
    <row r="2774" spans="1:4">
      <c r="A2774" s="22">
        <v>10828.13</v>
      </c>
      <c r="B2774" s="22">
        <v>-113.3</v>
      </c>
      <c r="C2774" s="22">
        <v>0</v>
      </c>
      <c r="D2774" s="22">
        <v>0</v>
      </c>
    </row>
    <row r="2775" spans="1:4">
      <c r="A2775" s="22">
        <v>10832.03</v>
      </c>
      <c r="B2775" s="22">
        <v>-116.63</v>
      </c>
      <c r="C2775" s="22">
        <v>0</v>
      </c>
      <c r="D2775" s="22">
        <v>0</v>
      </c>
    </row>
    <row r="2776" spans="1:4">
      <c r="A2776" s="22">
        <v>10835.94</v>
      </c>
      <c r="B2776" s="22">
        <v>-116.92</v>
      </c>
      <c r="C2776" s="22">
        <v>0</v>
      </c>
      <c r="D2776" s="22">
        <v>0</v>
      </c>
    </row>
    <row r="2777" spans="1:4">
      <c r="A2777" s="22">
        <v>10839.84</v>
      </c>
      <c r="B2777" s="22">
        <v>-112.54</v>
      </c>
      <c r="C2777" s="22">
        <v>0</v>
      </c>
      <c r="D2777" s="22">
        <v>0</v>
      </c>
    </row>
    <row r="2778" spans="1:4">
      <c r="A2778" s="22">
        <v>10843.75</v>
      </c>
      <c r="B2778" s="22">
        <v>-111.42</v>
      </c>
      <c r="C2778" s="22">
        <v>0</v>
      </c>
      <c r="D2778" s="22">
        <v>0</v>
      </c>
    </row>
    <row r="2779" spans="1:4">
      <c r="A2779" s="22">
        <v>10847.66</v>
      </c>
      <c r="B2779" s="22">
        <v>-115.14</v>
      </c>
      <c r="C2779" s="22">
        <v>0</v>
      </c>
      <c r="D2779" s="22">
        <v>0</v>
      </c>
    </row>
    <row r="2780" spans="1:4">
      <c r="A2780" s="22">
        <v>10851.56</v>
      </c>
      <c r="B2780" s="22">
        <v>-117.39</v>
      </c>
      <c r="C2780" s="22">
        <v>0</v>
      </c>
      <c r="D2780" s="22">
        <v>0</v>
      </c>
    </row>
    <row r="2781" spans="1:4">
      <c r="A2781" s="22">
        <v>10855.47</v>
      </c>
      <c r="B2781" s="22">
        <v>-117.9</v>
      </c>
      <c r="C2781" s="22">
        <v>0</v>
      </c>
      <c r="D2781" s="22">
        <v>0</v>
      </c>
    </row>
    <row r="2782" spans="1:4">
      <c r="A2782" s="22">
        <v>10859.38</v>
      </c>
      <c r="B2782" s="22">
        <v>-116.01</v>
      </c>
      <c r="C2782" s="22">
        <v>0</v>
      </c>
      <c r="D2782" s="22">
        <v>0</v>
      </c>
    </row>
    <row r="2783" spans="1:4">
      <c r="A2783" s="22">
        <v>10863.28</v>
      </c>
      <c r="B2783" s="22">
        <v>-115.29</v>
      </c>
      <c r="C2783" s="22">
        <v>0</v>
      </c>
      <c r="D2783" s="22">
        <v>0</v>
      </c>
    </row>
    <row r="2784" spans="1:4">
      <c r="A2784" s="22">
        <v>10867.19</v>
      </c>
      <c r="B2784" s="22">
        <v>-116.73</v>
      </c>
      <c r="C2784" s="22">
        <v>0</v>
      </c>
      <c r="D2784" s="22">
        <v>0</v>
      </c>
    </row>
    <row r="2785" spans="1:4">
      <c r="A2785" s="22">
        <v>10871.09</v>
      </c>
      <c r="B2785" s="22">
        <v>-116.89</v>
      </c>
      <c r="C2785" s="22">
        <v>0</v>
      </c>
      <c r="D2785" s="22">
        <v>0</v>
      </c>
    </row>
    <row r="2786" spans="1:4">
      <c r="A2786" s="22">
        <v>10875</v>
      </c>
      <c r="B2786" s="22">
        <v>-114.95</v>
      </c>
      <c r="C2786" s="22">
        <v>0</v>
      </c>
      <c r="D2786" s="22">
        <v>0</v>
      </c>
    </row>
    <row r="2787" spans="1:4">
      <c r="A2787" s="22">
        <v>10878.91</v>
      </c>
      <c r="B2787" s="22">
        <v>-116.11</v>
      </c>
      <c r="C2787" s="22">
        <v>0</v>
      </c>
      <c r="D2787" s="22">
        <v>0</v>
      </c>
    </row>
    <row r="2788" spans="1:4">
      <c r="A2788" s="22">
        <v>10882.81</v>
      </c>
      <c r="B2788" s="22">
        <v>-118.05</v>
      </c>
      <c r="C2788" s="22">
        <v>0</v>
      </c>
      <c r="D2788" s="22">
        <v>0</v>
      </c>
    </row>
    <row r="2789" spans="1:4">
      <c r="A2789" s="22">
        <v>10886.72</v>
      </c>
      <c r="B2789" s="22">
        <v>-117.82</v>
      </c>
      <c r="C2789" s="22">
        <v>0</v>
      </c>
      <c r="D2789" s="22">
        <v>0</v>
      </c>
    </row>
    <row r="2790" spans="1:4">
      <c r="A2790" s="22">
        <v>10890.63</v>
      </c>
      <c r="B2790" s="22">
        <v>-117.84</v>
      </c>
      <c r="C2790" s="22">
        <v>0</v>
      </c>
      <c r="D2790" s="22">
        <v>0</v>
      </c>
    </row>
    <row r="2791" spans="1:4">
      <c r="A2791" s="22">
        <v>10894.53</v>
      </c>
      <c r="B2791" s="22">
        <v>-119.3</v>
      </c>
      <c r="C2791" s="22">
        <v>0</v>
      </c>
      <c r="D2791" s="22">
        <v>0</v>
      </c>
    </row>
    <row r="2792" spans="1:4">
      <c r="A2792" s="22">
        <v>10898.44</v>
      </c>
      <c r="B2792" s="22">
        <v>-119.68</v>
      </c>
      <c r="C2792" s="22">
        <v>0</v>
      </c>
      <c r="D2792" s="22">
        <v>0</v>
      </c>
    </row>
    <row r="2793" spans="1:4">
      <c r="A2793" s="22">
        <v>10902.34</v>
      </c>
      <c r="B2793" s="22">
        <v>-116.68</v>
      </c>
      <c r="C2793" s="22">
        <v>0</v>
      </c>
      <c r="D2793" s="22">
        <v>0</v>
      </c>
    </row>
    <row r="2794" spans="1:4">
      <c r="A2794" s="22">
        <v>10906.25</v>
      </c>
      <c r="B2794" s="22">
        <v>-115.72</v>
      </c>
      <c r="C2794" s="22">
        <v>0</v>
      </c>
      <c r="D2794" s="22">
        <v>0</v>
      </c>
    </row>
    <row r="2795" spans="1:4">
      <c r="A2795" s="22">
        <v>10910.16</v>
      </c>
      <c r="B2795" s="22">
        <v>-117.98</v>
      </c>
      <c r="C2795" s="22">
        <v>0</v>
      </c>
      <c r="D2795" s="22">
        <v>0</v>
      </c>
    </row>
    <row r="2796" spans="1:4">
      <c r="A2796" s="22">
        <v>10914.06</v>
      </c>
      <c r="B2796" s="22">
        <v>-117.94</v>
      </c>
      <c r="C2796" s="22">
        <v>0</v>
      </c>
      <c r="D2796" s="22">
        <v>0</v>
      </c>
    </row>
    <row r="2797" spans="1:4">
      <c r="A2797" s="22">
        <v>10917.97</v>
      </c>
      <c r="B2797" s="22">
        <v>-116.11</v>
      </c>
      <c r="C2797" s="22">
        <v>0</v>
      </c>
      <c r="D2797" s="22">
        <v>0</v>
      </c>
    </row>
    <row r="2798" spans="1:4">
      <c r="A2798" s="22">
        <v>10921.88</v>
      </c>
      <c r="B2798" s="22">
        <v>-115.15</v>
      </c>
      <c r="C2798" s="22">
        <v>0</v>
      </c>
      <c r="D2798" s="22">
        <v>0</v>
      </c>
    </row>
    <row r="2799" spans="1:4">
      <c r="A2799" s="22">
        <v>10925.78</v>
      </c>
      <c r="B2799" s="22">
        <v>-115.75</v>
      </c>
      <c r="C2799" s="22">
        <v>0</v>
      </c>
      <c r="D2799" s="22">
        <v>0</v>
      </c>
    </row>
    <row r="2800" spans="1:4">
      <c r="A2800" s="22">
        <v>10929.69</v>
      </c>
      <c r="B2800" s="22">
        <v>-117.11</v>
      </c>
      <c r="C2800" s="22">
        <v>0</v>
      </c>
      <c r="D2800" s="22">
        <v>0</v>
      </c>
    </row>
    <row r="2801" spans="1:4">
      <c r="A2801" s="22">
        <v>10933.59</v>
      </c>
      <c r="B2801" s="22">
        <v>-114.78</v>
      </c>
      <c r="C2801" s="22">
        <v>0</v>
      </c>
      <c r="D2801" s="22">
        <v>0</v>
      </c>
    </row>
    <row r="2802" spans="1:4">
      <c r="A2802" s="22">
        <v>10937.5</v>
      </c>
      <c r="B2802" s="22">
        <v>-113.06</v>
      </c>
      <c r="C2802" s="22">
        <v>0</v>
      </c>
      <c r="D2802" s="22">
        <v>0</v>
      </c>
    </row>
    <row r="2803" spans="1:4">
      <c r="A2803" s="22">
        <v>10941.41</v>
      </c>
      <c r="B2803" s="22">
        <v>-114.43</v>
      </c>
      <c r="C2803" s="22">
        <v>0</v>
      </c>
      <c r="D2803" s="22">
        <v>0</v>
      </c>
    </row>
    <row r="2804" spans="1:4">
      <c r="A2804" s="22">
        <v>10945.31</v>
      </c>
      <c r="B2804" s="22">
        <v>-117.02</v>
      </c>
      <c r="C2804" s="22">
        <v>0</v>
      </c>
      <c r="D2804" s="22">
        <v>0</v>
      </c>
    </row>
    <row r="2805" spans="1:4">
      <c r="A2805" s="22">
        <v>10949.22</v>
      </c>
      <c r="B2805" s="22">
        <v>-116.84</v>
      </c>
      <c r="C2805" s="22">
        <v>0</v>
      </c>
      <c r="D2805" s="22">
        <v>0</v>
      </c>
    </row>
    <row r="2806" spans="1:4">
      <c r="A2806" s="22">
        <v>10953.13</v>
      </c>
      <c r="B2806" s="22">
        <v>-114.28</v>
      </c>
      <c r="C2806" s="22">
        <v>0</v>
      </c>
      <c r="D2806" s="22">
        <v>0</v>
      </c>
    </row>
    <row r="2807" spans="1:4">
      <c r="A2807" s="22">
        <v>10957.03</v>
      </c>
      <c r="B2807" s="22">
        <v>-115.9</v>
      </c>
      <c r="C2807" s="22">
        <v>0</v>
      </c>
      <c r="D2807" s="22">
        <v>0</v>
      </c>
    </row>
    <row r="2808" spans="1:4">
      <c r="A2808" s="22">
        <v>10960.94</v>
      </c>
      <c r="B2808" s="22">
        <v>-117.79</v>
      </c>
      <c r="C2808" s="22">
        <v>0</v>
      </c>
      <c r="D2808" s="22">
        <v>0</v>
      </c>
    </row>
    <row r="2809" spans="1:4">
      <c r="A2809" s="22">
        <v>10964.84</v>
      </c>
      <c r="B2809" s="22">
        <v>-115.36</v>
      </c>
      <c r="C2809" s="22">
        <v>0</v>
      </c>
      <c r="D2809" s="22">
        <v>0</v>
      </c>
    </row>
    <row r="2810" spans="1:4">
      <c r="A2810" s="22">
        <v>10968.75</v>
      </c>
      <c r="B2810" s="22">
        <v>-114.15</v>
      </c>
      <c r="C2810" s="22">
        <v>0</v>
      </c>
      <c r="D2810" s="22">
        <v>0</v>
      </c>
    </row>
    <row r="2811" spans="1:4">
      <c r="A2811" s="22">
        <v>10972.66</v>
      </c>
      <c r="B2811" s="22">
        <v>-116.38</v>
      </c>
      <c r="C2811" s="22">
        <v>0</v>
      </c>
      <c r="D2811" s="22">
        <v>0</v>
      </c>
    </row>
    <row r="2812" spans="1:4">
      <c r="A2812" s="22">
        <v>10976.56</v>
      </c>
      <c r="B2812" s="22">
        <v>-118.09</v>
      </c>
      <c r="C2812" s="22">
        <v>0</v>
      </c>
      <c r="D2812" s="22">
        <v>0</v>
      </c>
    </row>
    <row r="2813" spans="1:4">
      <c r="A2813" s="22">
        <v>10980.47</v>
      </c>
      <c r="B2813" s="22">
        <v>-115.52</v>
      </c>
      <c r="C2813" s="22">
        <v>0</v>
      </c>
      <c r="D2813" s="22">
        <v>0</v>
      </c>
    </row>
    <row r="2814" spans="1:4">
      <c r="A2814" s="22">
        <v>10984.38</v>
      </c>
      <c r="B2814" s="22">
        <v>-114.61</v>
      </c>
      <c r="C2814" s="22">
        <v>0</v>
      </c>
      <c r="D2814" s="22">
        <v>0</v>
      </c>
    </row>
    <row r="2815" spans="1:4">
      <c r="A2815" s="22">
        <v>10988.28</v>
      </c>
      <c r="B2815" s="22">
        <v>-117.19</v>
      </c>
      <c r="C2815" s="22">
        <v>0</v>
      </c>
      <c r="D2815" s="22">
        <v>0</v>
      </c>
    </row>
    <row r="2816" spans="1:4">
      <c r="A2816" s="22">
        <v>10992.19</v>
      </c>
      <c r="B2816" s="22">
        <v>-118.07</v>
      </c>
      <c r="C2816" s="22">
        <v>0</v>
      </c>
      <c r="D2816" s="22">
        <v>0</v>
      </c>
    </row>
    <row r="2817" spans="1:4">
      <c r="A2817" s="22">
        <v>10996.09</v>
      </c>
      <c r="B2817" s="22">
        <v>-115.21</v>
      </c>
      <c r="C2817" s="22">
        <v>0</v>
      </c>
      <c r="D2817" s="22">
        <v>0</v>
      </c>
    </row>
    <row r="2818" spans="1:4">
      <c r="A2818" s="22">
        <v>11000</v>
      </c>
      <c r="B2818" s="22">
        <v>-111.25</v>
      </c>
      <c r="C2818" s="22">
        <v>0</v>
      </c>
      <c r="D2818" s="22">
        <v>0</v>
      </c>
    </row>
    <row r="2819" spans="1:4">
      <c r="A2819" s="22">
        <v>11003.91</v>
      </c>
      <c r="B2819" s="22">
        <v>-112.94</v>
      </c>
      <c r="C2819" s="22">
        <v>0</v>
      </c>
      <c r="D2819" s="22">
        <v>0</v>
      </c>
    </row>
    <row r="2820" spans="1:4">
      <c r="A2820" s="22">
        <v>11007.81</v>
      </c>
      <c r="B2820" s="22">
        <v>-117.12</v>
      </c>
      <c r="C2820" s="22">
        <v>0</v>
      </c>
      <c r="D2820" s="22">
        <v>0</v>
      </c>
    </row>
    <row r="2821" spans="1:4">
      <c r="A2821" s="22">
        <v>11011.72</v>
      </c>
      <c r="B2821" s="22">
        <v>-114.45</v>
      </c>
      <c r="C2821" s="22">
        <v>0</v>
      </c>
      <c r="D2821" s="22">
        <v>0</v>
      </c>
    </row>
    <row r="2822" spans="1:4">
      <c r="A2822" s="22">
        <v>11015.63</v>
      </c>
      <c r="B2822" s="22">
        <v>-111.4</v>
      </c>
      <c r="C2822" s="22">
        <v>0</v>
      </c>
      <c r="D2822" s="22">
        <v>0</v>
      </c>
    </row>
    <row r="2823" spans="1:4">
      <c r="A2823" s="22">
        <v>11019.53</v>
      </c>
      <c r="B2823" s="22">
        <v>-113.33</v>
      </c>
      <c r="C2823" s="22">
        <v>0</v>
      </c>
      <c r="D2823" s="22">
        <v>0</v>
      </c>
    </row>
    <row r="2824" spans="1:4">
      <c r="A2824" s="22">
        <v>11023.44</v>
      </c>
      <c r="B2824" s="22">
        <v>-117.5</v>
      </c>
      <c r="C2824" s="22">
        <v>0</v>
      </c>
      <c r="D2824" s="22">
        <v>0</v>
      </c>
    </row>
    <row r="2825" spans="1:4">
      <c r="A2825" s="22">
        <v>11027.34</v>
      </c>
      <c r="B2825" s="22">
        <v>-116.83</v>
      </c>
      <c r="C2825" s="22">
        <v>0</v>
      </c>
      <c r="D2825" s="22">
        <v>0</v>
      </c>
    </row>
    <row r="2826" spans="1:4">
      <c r="A2826" s="22">
        <v>11031.25</v>
      </c>
      <c r="B2826" s="22">
        <v>-116.1</v>
      </c>
      <c r="C2826" s="22">
        <v>0</v>
      </c>
      <c r="D2826" s="22">
        <v>0</v>
      </c>
    </row>
    <row r="2827" spans="1:4">
      <c r="A2827" s="22">
        <v>11035.16</v>
      </c>
      <c r="B2827" s="22">
        <v>-116.98</v>
      </c>
      <c r="C2827" s="22">
        <v>0</v>
      </c>
      <c r="D2827" s="22">
        <v>0</v>
      </c>
    </row>
    <row r="2828" spans="1:4">
      <c r="A2828" s="22">
        <v>11039.06</v>
      </c>
      <c r="B2828" s="22">
        <v>-117.76</v>
      </c>
      <c r="C2828" s="22">
        <v>0</v>
      </c>
      <c r="D2828" s="22">
        <v>0</v>
      </c>
    </row>
    <row r="2829" spans="1:4">
      <c r="A2829" s="22">
        <v>11042.97</v>
      </c>
      <c r="B2829" s="22">
        <v>-116.32</v>
      </c>
      <c r="C2829" s="22">
        <v>0</v>
      </c>
      <c r="D2829" s="22">
        <v>0</v>
      </c>
    </row>
    <row r="2830" spans="1:4">
      <c r="A2830" s="22">
        <v>11046.88</v>
      </c>
      <c r="B2830" s="22">
        <v>-115.59</v>
      </c>
      <c r="C2830" s="22">
        <v>0</v>
      </c>
      <c r="D2830" s="22">
        <v>0</v>
      </c>
    </row>
    <row r="2831" spans="1:4">
      <c r="A2831" s="22">
        <v>11050.78</v>
      </c>
      <c r="B2831" s="22">
        <v>-118.26</v>
      </c>
      <c r="C2831" s="22">
        <v>0</v>
      </c>
      <c r="D2831" s="22">
        <v>0</v>
      </c>
    </row>
    <row r="2832" spans="1:4">
      <c r="A2832" s="22">
        <v>11054.69</v>
      </c>
      <c r="B2832" s="22">
        <v>-119.46</v>
      </c>
      <c r="C2832" s="22">
        <v>0</v>
      </c>
      <c r="D2832" s="22">
        <v>0</v>
      </c>
    </row>
    <row r="2833" spans="1:4">
      <c r="A2833" s="22">
        <v>11058.59</v>
      </c>
      <c r="B2833" s="22">
        <v>-116.78</v>
      </c>
      <c r="C2833" s="22">
        <v>0</v>
      </c>
      <c r="D2833" s="22">
        <v>0</v>
      </c>
    </row>
    <row r="2834" spans="1:4">
      <c r="A2834" s="22">
        <v>11062.5</v>
      </c>
      <c r="B2834" s="22">
        <v>-113.24</v>
      </c>
      <c r="C2834" s="22">
        <v>0</v>
      </c>
      <c r="D2834" s="22">
        <v>0</v>
      </c>
    </row>
    <row r="2835" spans="1:4">
      <c r="A2835" s="22">
        <v>11066.41</v>
      </c>
      <c r="B2835" s="22">
        <v>-114.15</v>
      </c>
      <c r="C2835" s="22">
        <v>0</v>
      </c>
      <c r="D2835" s="22">
        <v>0</v>
      </c>
    </row>
    <row r="2836" spans="1:4">
      <c r="A2836" s="22">
        <v>11070.31</v>
      </c>
      <c r="B2836" s="22">
        <v>-117.74</v>
      </c>
      <c r="C2836" s="22">
        <v>0</v>
      </c>
      <c r="D2836" s="22">
        <v>0</v>
      </c>
    </row>
    <row r="2837" spans="1:4">
      <c r="A2837" s="22">
        <v>11074.22</v>
      </c>
      <c r="B2837" s="22">
        <v>-116.74</v>
      </c>
      <c r="C2837" s="22">
        <v>0</v>
      </c>
      <c r="D2837" s="22">
        <v>0</v>
      </c>
    </row>
    <row r="2838" spans="1:4">
      <c r="A2838" s="22">
        <v>11078.13</v>
      </c>
      <c r="B2838" s="22">
        <v>-111.86</v>
      </c>
      <c r="C2838" s="22">
        <v>0</v>
      </c>
      <c r="D2838" s="22">
        <v>0</v>
      </c>
    </row>
    <row r="2839" spans="1:4">
      <c r="A2839" s="22">
        <v>11082.03</v>
      </c>
      <c r="B2839" s="22">
        <v>-112.69</v>
      </c>
      <c r="C2839" s="22">
        <v>0</v>
      </c>
      <c r="D2839" s="22">
        <v>0</v>
      </c>
    </row>
    <row r="2840" spans="1:4">
      <c r="A2840" s="22">
        <v>11085.94</v>
      </c>
      <c r="B2840" s="22">
        <v>-118.74</v>
      </c>
      <c r="C2840" s="22">
        <v>0</v>
      </c>
      <c r="D2840" s="22">
        <v>0</v>
      </c>
    </row>
    <row r="2841" spans="1:4">
      <c r="A2841" s="22">
        <v>11089.84</v>
      </c>
      <c r="B2841" s="22">
        <v>-118.86</v>
      </c>
      <c r="C2841" s="22">
        <v>0</v>
      </c>
      <c r="D2841" s="22">
        <v>0</v>
      </c>
    </row>
    <row r="2842" spans="1:4">
      <c r="A2842" s="22">
        <v>11093.75</v>
      </c>
      <c r="B2842" s="22">
        <v>-116.47</v>
      </c>
      <c r="C2842" s="22">
        <v>0</v>
      </c>
      <c r="D2842" s="22">
        <v>0</v>
      </c>
    </row>
    <row r="2843" spans="1:4">
      <c r="A2843" s="22">
        <v>11097.66</v>
      </c>
      <c r="B2843" s="22">
        <v>-116.07</v>
      </c>
      <c r="C2843" s="22">
        <v>0</v>
      </c>
      <c r="D2843" s="22">
        <v>0</v>
      </c>
    </row>
    <row r="2844" spans="1:4">
      <c r="A2844" s="22">
        <v>11101.56</v>
      </c>
      <c r="B2844" s="22">
        <v>-118.43</v>
      </c>
      <c r="C2844" s="22">
        <v>0</v>
      </c>
      <c r="D2844" s="22">
        <v>0</v>
      </c>
    </row>
    <row r="2845" spans="1:4">
      <c r="A2845" s="22">
        <v>11105.47</v>
      </c>
      <c r="B2845" s="22">
        <v>-116.32</v>
      </c>
      <c r="C2845" s="22">
        <v>0</v>
      </c>
      <c r="D2845" s="22">
        <v>0</v>
      </c>
    </row>
    <row r="2846" spans="1:4">
      <c r="A2846" s="22">
        <v>11109.38</v>
      </c>
      <c r="B2846" s="22">
        <v>-114.35</v>
      </c>
      <c r="C2846" s="22">
        <v>0</v>
      </c>
      <c r="D2846" s="22">
        <v>0</v>
      </c>
    </row>
    <row r="2847" spans="1:4">
      <c r="A2847" s="22">
        <v>11113.28</v>
      </c>
      <c r="B2847" s="22">
        <v>-116.38</v>
      </c>
      <c r="C2847" s="22">
        <v>0</v>
      </c>
      <c r="D2847" s="22">
        <v>0</v>
      </c>
    </row>
    <row r="2848" spans="1:4">
      <c r="A2848" s="22">
        <v>11117.19</v>
      </c>
      <c r="B2848" s="22">
        <v>-119.01</v>
      </c>
      <c r="C2848" s="22">
        <v>0</v>
      </c>
      <c r="D2848" s="22">
        <v>0</v>
      </c>
    </row>
    <row r="2849" spans="1:4">
      <c r="A2849" s="22">
        <v>11121.09</v>
      </c>
      <c r="B2849" s="22">
        <v>-114.28</v>
      </c>
      <c r="C2849" s="22">
        <v>0</v>
      </c>
      <c r="D2849" s="22">
        <v>0</v>
      </c>
    </row>
    <row r="2850" spans="1:4">
      <c r="A2850" s="22">
        <v>11125</v>
      </c>
      <c r="B2850" s="22">
        <v>-112</v>
      </c>
      <c r="C2850" s="22">
        <v>0</v>
      </c>
      <c r="D2850" s="22">
        <v>0</v>
      </c>
    </row>
    <row r="2851" spans="1:4">
      <c r="A2851" s="22">
        <v>11128.91</v>
      </c>
      <c r="B2851" s="22">
        <v>-115.43</v>
      </c>
      <c r="C2851" s="22">
        <v>0</v>
      </c>
      <c r="D2851" s="22">
        <v>0</v>
      </c>
    </row>
    <row r="2852" spans="1:4">
      <c r="A2852" s="22">
        <v>11132.81</v>
      </c>
      <c r="B2852" s="22">
        <v>-118.03</v>
      </c>
      <c r="C2852" s="22">
        <v>0</v>
      </c>
      <c r="D2852" s="22">
        <v>0</v>
      </c>
    </row>
    <row r="2853" spans="1:4">
      <c r="A2853" s="22">
        <v>11136.72</v>
      </c>
      <c r="B2853" s="22">
        <v>-117.83</v>
      </c>
      <c r="C2853" s="22">
        <v>0</v>
      </c>
      <c r="D2853" s="22">
        <v>0</v>
      </c>
    </row>
    <row r="2854" spans="1:4">
      <c r="A2854" s="22">
        <v>11140.63</v>
      </c>
      <c r="B2854" s="22">
        <v>-113.27</v>
      </c>
      <c r="C2854" s="22">
        <v>0</v>
      </c>
      <c r="D2854" s="22">
        <v>0</v>
      </c>
    </row>
    <row r="2855" spans="1:4">
      <c r="A2855" s="22">
        <v>11144.53</v>
      </c>
      <c r="B2855" s="22">
        <v>-113.73</v>
      </c>
      <c r="C2855" s="22">
        <v>0</v>
      </c>
      <c r="D2855" s="22">
        <v>0</v>
      </c>
    </row>
    <row r="2856" spans="1:4">
      <c r="A2856" s="22">
        <v>11148.44</v>
      </c>
      <c r="B2856" s="22">
        <v>-117.89</v>
      </c>
      <c r="C2856" s="22">
        <v>0</v>
      </c>
      <c r="D2856" s="22">
        <v>0</v>
      </c>
    </row>
    <row r="2857" spans="1:4">
      <c r="A2857" s="22">
        <v>11152.34</v>
      </c>
      <c r="B2857" s="22">
        <v>-116.51</v>
      </c>
      <c r="C2857" s="22">
        <v>0</v>
      </c>
      <c r="D2857" s="22">
        <v>0</v>
      </c>
    </row>
    <row r="2858" spans="1:4">
      <c r="A2858" s="22">
        <v>11156.25</v>
      </c>
      <c r="B2858" s="22">
        <v>-113.26</v>
      </c>
      <c r="C2858" s="22">
        <v>0</v>
      </c>
      <c r="D2858" s="22">
        <v>0</v>
      </c>
    </row>
    <row r="2859" spans="1:4">
      <c r="A2859" s="22">
        <v>11160.16</v>
      </c>
      <c r="B2859" s="22">
        <v>-114.18</v>
      </c>
      <c r="C2859" s="22">
        <v>0</v>
      </c>
      <c r="D2859" s="22">
        <v>0</v>
      </c>
    </row>
    <row r="2860" spans="1:4">
      <c r="A2860" s="22">
        <v>11164.06</v>
      </c>
      <c r="B2860" s="22">
        <v>-117.62</v>
      </c>
      <c r="C2860" s="22">
        <v>0</v>
      </c>
      <c r="D2860" s="22">
        <v>0</v>
      </c>
    </row>
    <row r="2861" spans="1:4">
      <c r="A2861" s="22">
        <v>11167.97</v>
      </c>
      <c r="B2861" s="22">
        <v>-116.69</v>
      </c>
      <c r="C2861" s="22">
        <v>0</v>
      </c>
      <c r="D2861" s="22">
        <v>0</v>
      </c>
    </row>
    <row r="2862" spans="1:4">
      <c r="A2862" s="22">
        <v>11171.88</v>
      </c>
      <c r="B2862" s="22">
        <v>-114</v>
      </c>
      <c r="C2862" s="22">
        <v>0</v>
      </c>
      <c r="D2862" s="22">
        <v>0</v>
      </c>
    </row>
    <row r="2863" spans="1:4">
      <c r="A2863" s="22">
        <v>11175.78</v>
      </c>
      <c r="B2863" s="22">
        <v>-115.48</v>
      </c>
      <c r="C2863" s="22">
        <v>0</v>
      </c>
      <c r="D2863" s="22">
        <v>0</v>
      </c>
    </row>
    <row r="2864" spans="1:4">
      <c r="A2864" s="22">
        <v>11179.69</v>
      </c>
      <c r="B2864" s="22">
        <v>-117.76</v>
      </c>
      <c r="C2864" s="22">
        <v>0</v>
      </c>
      <c r="D2864" s="22">
        <v>0</v>
      </c>
    </row>
    <row r="2865" spans="1:4">
      <c r="A2865" s="22">
        <v>11183.59</v>
      </c>
      <c r="B2865" s="22">
        <v>-116.15</v>
      </c>
      <c r="C2865" s="22">
        <v>0</v>
      </c>
      <c r="D2865" s="22">
        <v>0</v>
      </c>
    </row>
    <row r="2866" spans="1:4">
      <c r="A2866" s="22">
        <v>11187.5</v>
      </c>
      <c r="B2866" s="22">
        <v>-115.3</v>
      </c>
      <c r="C2866" s="22">
        <v>0</v>
      </c>
      <c r="D2866" s="22">
        <v>0</v>
      </c>
    </row>
    <row r="2867" spans="1:4">
      <c r="A2867" s="22">
        <v>11191.41</v>
      </c>
      <c r="B2867" s="22">
        <v>-118.46</v>
      </c>
      <c r="C2867" s="22">
        <v>0</v>
      </c>
      <c r="D2867" s="22">
        <v>0</v>
      </c>
    </row>
    <row r="2868" spans="1:4">
      <c r="A2868" s="22">
        <v>11195.31</v>
      </c>
      <c r="B2868" s="22">
        <v>-117.94</v>
      </c>
      <c r="C2868" s="22">
        <v>0</v>
      </c>
      <c r="D2868" s="22">
        <v>0</v>
      </c>
    </row>
    <row r="2869" spans="1:4">
      <c r="A2869" s="22">
        <v>11199.22</v>
      </c>
      <c r="B2869" s="22">
        <v>-117</v>
      </c>
      <c r="C2869" s="22">
        <v>0</v>
      </c>
      <c r="D2869" s="22">
        <v>0</v>
      </c>
    </row>
    <row r="2870" spans="1:4">
      <c r="A2870" s="22">
        <v>11203.13</v>
      </c>
      <c r="B2870" s="22">
        <v>-113.04</v>
      </c>
      <c r="C2870" s="22">
        <v>0</v>
      </c>
      <c r="D2870" s="22">
        <v>0</v>
      </c>
    </row>
    <row r="2871" spans="1:4">
      <c r="A2871" s="22">
        <v>11207.03</v>
      </c>
      <c r="B2871" s="22">
        <v>-113.58</v>
      </c>
      <c r="C2871" s="22">
        <v>0</v>
      </c>
      <c r="D2871" s="22">
        <v>0</v>
      </c>
    </row>
    <row r="2872" spans="1:4">
      <c r="A2872" s="22">
        <v>11210.94</v>
      </c>
      <c r="B2872" s="22">
        <v>-117.5</v>
      </c>
      <c r="C2872" s="22">
        <v>0</v>
      </c>
      <c r="D2872" s="22">
        <v>0</v>
      </c>
    </row>
    <row r="2873" spans="1:4">
      <c r="A2873" s="22">
        <v>11214.84</v>
      </c>
      <c r="B2873" s="22">
        <v>-118.2</v>
      </c>
      <c r="C2873" s="22">
        <v>0</v>
      </c>
      <c r="D2873" s="22">
        <v>0</v>
      </c>
    </row>
    <row r="2874" spans="1:4">
      <c r="A2874" s="22">
        <v>11218.75</v>
      </c>
      <c r="B2874" s="22">
        <v>-116.56</v>
      </c>
      <c r="C2874" s="22">
        <v>0</v>
      </c>
      <c r="D2874" s="22">
        <v>0</v>
      </c>
    </row>
    <row r="2875" spans="1:4">
      <c r="A2875" s="22">
        <v>11222.66</v>
      </c>
      <c r="B2875" s="22">
        <v>-115.12</v>
      </c>
      <c r="C2875" s="22">
        <v>0</v>
      </c>
      <c r="D2875" s="22">
        <v>0</v>
      </c>
    </row>
    <row r="2876" spans="1:4">
      <c r="A2876" s="22">
        <v>11226.56</v>
      </c>
      <c r="B2876" s="22">
        <v>-116.86</v>
      </c>
      <c r="C2876" s="22">
        <v>0</v>
      </c>
      <c r="D2876" s="22">
        <v>0</v>
      </c>
    </row>
    <row r="2877" spans="1:4">
      <c r="A2877" s="22">
        <v>11230.47</v>
      </c>
      <c r="B2877" s="22">
        <v>-115.53</v>
      </c>
      <c r="C2877" s="22">
        <v>0</v>
      </c>
      <c r="D2877" s="22">
        <v>0</v>
      </c>
    </row>
    <row r="2878" spans="1:4">
      <c r="A2878" s="22">
        <v>11234.38</v>
      </c>
      <c r="B2878" s="22">
        <v>-114.7</v>
      </c>
      <c r="C2878" s="22">
        <v>0</v>
      </c>
      <c r="D2878" s="22">
        <v>0</v>
      </c>
    </row>
    <row r="2879" spans="1:4">
      <c r="A2879" s="22">
        <v>11238.28</v>
      </c>
      <c r="B2879" s="22">
        <v>-117.77</v>
      </c>
      <c r="C2879" s="22">
        <v>0</v>
      </c>
      <c r="D2879" s="22">
        <v>0</v>
      </c>
    </row>
    <row r="2880" spans="1:4">
      <c r="A2880" s="22">
        <v>11242.19</v>
      </c>
      <c r="B2880" s="22">
        <v>-117.88</v>
      </c>
      <c r="C2880" s="22">
        <v>0</v>
      </c>
      <c r="D2880" s="22">
        <v>0</v>
      </c>
    </row>
    <row r="2881" spans="1:4">
      <c r="A2881" s="22">
        <v>11246.09</v>
      </c>
      <c r="B2881" s="22">
        <v>-115.98</v>
      </c>
      <c r="C2881" s="22">
        <v>0</v>
      </c>
      <c r="D2881" s="22">
        <v>0</v>
      </c>
    </row>
    <row r="2882" spans="1:4">
      <c r="A2882" s="22">
        <v>11250</v>
      </c>
      <c r="B2882" s="22">
        <v>-114.38</v>
      </c>
      <c r="C2882" s="22">
        <v>0</v>
      </c>
      <c r="D2882" s="22">
        <v>0</v>
      </c>
    </row>
    <row r="2883" spans="1:4">
      <c r="A2883" s="22">
        <v>11253.91</v>
      </c>
      <c r="B2883" s="22">
        <v>-116.43</v>
      </c>
      <c r="C2883" s="22">
        <v>0</v>
      </c>
      <c r="D2883" s="22">
        <v>0</v>
      </c>
    </row>
    <row r="2884" spans="1:4">
      <c r="A2884" s="22">
        <v>11257.81</v>
      </c>
      <c r="B2884" s="22">
        <v>-118.31</v>
      </c>
      <c r="C2884" s="22">
        <v>0</v>
      </c>
      <c r="D2884" s="22">
        <v>0</v>
      </c>
    </row>
    <row r="2885" spans="1:4">
      <c r="A2885" s="22">
        <v>11261.72</v>
      </c>
      <c r="B2885" s="22">
        <v>-114.12</v>
      </c>
      <c r="C2885" s="22">
        <v>0</v>
      </c>
      <c r="D2885" s="22">
        <v>0</v>
      </c>
    </row>
    <row r="2886" spans="1:4">
      <c r="A2886" s="22">
        <v>11265.63</v>
      </c>
      <c r="B2886" s="22">
        <v>-111.36</v>
      </c>
      <c r="C2886" s="22">
        <v>0</v>
      </c>
      <c r="D2886" s="22">
        <v>0</v>
      </c>
    </row>
    <row r="2887" spans="1:4">
      <c r="A2887" s="22">
        <v>11269.53</v>
      </c>
      <c r="B2887" s="22">
        <v>-114.5</v>
      </c>
      <c r="C2887" s="22">
        <v>0</v>
      </c>
      <c r="D2887" s="22">
        <v>0</v>
      </c>
    </row>
    <row r="2888" spans="1:4">
      <c r="A2888" s="22">
        <v>11273.44</v>
      </c>
      <c r="B2888" s="22">
        <v>-118.3</v>
      </c>
      <c r="C2888" s="22">
        <v>0</v>
      </c>
      <c r="D2888" s="22">
        <v>0</v>
      </c>
    </row>
    <row r="2889" spans="1:4">
      <c r="A2889" s="22">
        <v>11277.34</v>
      </c>
      <c r="B2889" s="22">
        <v>-113.75</v>
      </c>
      <c r="C2889" s="22">
        <v>0</v>
      </c>
      <c r="D2889" s="22">
        <v>0</v>
      </c>
    </row>
    <row r="2890" spans="1:4">
      <c r="A2890" s="22">
        <v>11281.25</v>
      </c>
      <c r="B2890" s="22">
        <v>-110.81</v>
      </c>
      <c r="C2890" s="22">
        <v>0</v>
      </c>
      <c r="D2890" s="22">
        <v>0</v>
      </c>
    </row>
    <row r="2891" spans="1:4">
      <c r="A2891" s="22">
        <v>11285.16</v>
      </c>
      <c r="B2891" s="22">
        <v>-113.96</v>
      </c>
      <c r="C2891" s="22">
        <v>0</v>
      </c>
      <c r="D2891" s="22">
        <v>0</v>
      </c>
    </row>
    <row r="2892" spans="1:4">
      <c r="A2892" s="22">
        <v>11289.06</v>
      </c>
      <c r="B2892" s="22">
        <v>-117.95</v>
      </c>
      <c r="C2892" s="22">
        <v>0</v>
      </c>
      <c r="D2892" s="22">
        <v>0</v>
      </c>
    </row>
    <row r="2893" spans="1:4">
      <c r="A2893" s="22">
        <v>11292.97</v>
      </c>
      <c r="B2893" s="22">
        <v>-117.39</v>
      </c>
      <c r="C2893" s="22">
        <v>0</v>
      </c>
      <c r="D2893" s="22">
        <v>0</v>
      </c>
    </row>
    <row r="2894" spans="1:4">
      <c r="A2894" s="22">
        <v>11296.88</v>
      </c>
      <c r="B2894" s="22">
        <v>-115</v>
      </c>
      <c r="C2894" s="22">
        <v>0</v>
      </c>
      <c r="D2894" s="22">
        <v>0</v>
      </c>
    </row>
    <row r="2895" spans="1:4">
      <c r="A2895" s="22">
        <v>11300.78</v>
      </c>
      <c r="B2895" s="22">
        <v>-115.71</v>
      </c>
      <c r="C2895" s="22">
        <v>0</v>
      </c>
      <c r="D2895" s="22">
        <v>0</v>
      </c>
    </row>
    <row r="2896" spans="1:4">
      <c r="A2896" s="22">
        <v>11304.69</v>
      </c>
      <c r="B2896" s="22">
        <v>-118.1</v>
      </c>
      <c r="C2896" s="22">
        <v>0</v>
      </c>
      <c r="D2896" s="22">
        <v>0</v>
      </c>
    </row>
    <row r="2897" spans="1:4">
      <c r="A2897" s="22">
        <v>11308.59</v>
      </c>
      <c r="B2897" s="22">
        <v>-116.72</v>
      </c>
      <c r="C2897" s="22">
        <v>0</v>
      </c>
      <c r="D2897" s="22">
        <v>0</v>
      </c>
    </row>
    <row r="2898" spans="1:4">
      <c r="A2898" s="22">
        <v>11312.5</v>
      </c>
      <c r="B2898" s="22">
        <v>-113.79</v>
      </c>
      <c r="C2898" s="22">
        <v>0</v>
      </c>
      <c r="D2898" s="22">
        <v>0</v>
      </c>
    </row>
    <row r="2899" spans="1:4">
      <c r="A2899" s="22">
        <v>11316.41</v>
      </c>
      <c r="B2899" s="22">
        <v>-115.16</v>
      </c>
      <c r="C2899" s="22">
        <v>0</v>
      </c>
      <c r="D2899" s="22">
        <v>0</v>
      </c>
    </row>
    <row r="2900" spans="1:4">
      <c r="A2900" s="22">
        <v>11320.31</v>
      </c>
      <c r="B2900" s="22">
        <v>-119.44</v>
      </c>
      <c r="C2900" s="22">
        <v>0</v>
      </c>
      <c r="D2900" s="22">
        <v>0</v>
      </c>
    </row>
    <row r="2901" spans="1:4">
      <c r="A2901" s="22">
        <v>11324.22</v>
      </c>
      <c r="B2901" s="22">
        <v>-115.2</v>
      </c>
      <c r="C2901" s="22">
        <v>0</v>
      </c>
      <c r="D2901" s="22">
        <v>0</v>
      </c>
    </row>
    <row r="2902" spans="1:4">
      <c r="A2902" s="22">
        <v>11328.13</v>
      </c>
      <c r="B2902" s="22">
        <v>-110.63</v>
      </c>
      <c r="C2902" s="22">
        <v>0</v>
      </c>
      <c r="D2902" s="22">
        <v>0</v>
      </c>
    </row>
    <row r="2903" spans="1:4">
      <c r="A2903" s="22">
        <v>11332.03</v>
      </c>
      <c r="B2903" s="22">
        <v>-111.29</v>
      </c>
      <c r="C2903" s="22">
        <v>0</v>
      </c>
      <c r="D2903" s="22">
        <v>0</v>
      </c>
    </row>
    <row r="2904" spans="1:4">
      <c r="A2904" s="22">
        <v>11335.94</v>
      </c>
      <c r="B2904" s="22">
        <v>-117.48</v>
      </c>
      <c r="C2904" s="22">
        <v>0</v>
      </c>
      <c r="D2904" s="22">
        <v>0</v>
      </c>
    </row>
    <row r="2905" spans="1:4">
      <c r="A2905" s="22">
        <v>11339.84</v>
      </c>
      <c r="B2905" s="22">
        <v>-118.27</v>
      </c>
      <c r="C2905" s="22">
        <v>0</v>
      </c>
      <c r="D2905" s="22">
        <v>0</v>
      </c>
    </row>
    <row r="2906" spans="1:4">
      <c r="A2906" s="22">
        <v>11343.75</v>
      </c>
      <c r="B2906" s="22">
        <v>-116.7</v>
      </c>
      <c r="C2906" s="22">
        <v>0</v>
      </c>
      <c r="D2906" s="22">
        <v>0</v>
      </c>
    </row>
    <row r="2907" spans="1:4">
      <c r="A2907" s="22">
        <v>11347.66</v>
      </c>
      <c r="B2907" s="22">
        <v>-116.59</v>
      </c>
      <c r="C2907" s="22">
        <v>0</v>
      </c>
      <c r="D2907" s="22">
        <v>0</v>
      </c>
    </row>
    <row r="2908" spans="1:4">
      <c r="A2908" s="22">
        <v>11351.56</v>
      </c>
      <c r="B2908" s="22">
        <v>-118.59</v>
      </c>
      <c r="C2908" s="22">
        <v>0</v>
      </c>
      <c r="D2908" s="22">
        <v>0</v>
      </c>
    </row>
    <row r="2909" spans="1:4">
      <c r="A2909" s="22">
        <v>11355.47</v>
      </c>
      <c r="B2909" s="22">
        <v>-116.58</v>
      </c>
      <c r="C2909" s="22">
        <v>0</v>
      </c>
      <c r="D2909" s="22">
        <v>0</v>
      </c>
    </row>
    <row r="2910" spans="1:4">
      <c r="A2910" s="22">
        <v>11359.38</v>
      </c>
      <c r="B2910" s="22">
        <v>-114.83</v>
      </c>
      <c r="C2910" s="22">
        <v>0</v>
      </c>
      <c r="D2910" s="22">
        <v>0</v>
      </c>
    </row>
    <row r="2911" spans="1:4">
      <c r="A2911" s="22">
        <v>11363.28</v>
      </c>
      <c r="B2911" s="22">
        <v>-115.67</v>
      </c>
      <c r="C2911" s="22">
        <v>0</v>
      </c>
      <c r="D2911" s="22">
        <v>0</v>
      </c>
    </row>
    <row r="2912" spans="1:4">
      <c r="A2912" s="22">
        <v>11367.19</v>
      </c>
      <c r="B2912" s="22">
        <v>-116.69</v>
      </c>
      <c r="C2912" s="22">
        <v>0</v>
      </c>
      <c r="D2912" s="22">
        <v>0</v>
      </c>
    </row>
    <row r="2913" spans="1:4">
      <c r="A2913" s="22">
        <v>11371.09</v>
      </c>
      <c r="B2913" s="22">
        <v>-119.05</v>
      </c>
      <c r="C2913" s="22">
        <v>0</v>
      </c>
      <c r="D2913" s="22">
        <v>0</v>
      </c>
    </row>
    <row r="2914" spans="1:4">
      <c r="A2914" s="22">
        <v>11375</v>
      </c>
      <c r="B2914" s="22">
        <v>-114.48</v>
      </c>
      <c r="C2914" s="22">
        <v>0</v>
      </c>
      <c r="D2914" s="22">
        <v>0</v>
      </c>
    </row>
    <row r="2915" spans="1:4">
      <c r="A2915" s="22">
        <v>11378.91</v>
      </c>
      <c r="B2915" s="22">
        <v>-113.15</v>
      </c>
      <c r="C2915" s="22">
        <v>0</v>
      </c>
      <c r="D2915" s="22">
        <v>0</v>
      </c>
    </row>
    <row r="2916" spans="1:4">
      <c r="A2916" s="22">
        <v>11382.81</v>
      </c>
      <c r="B2916" s="22">
        <v>-117.33</v>
      </c>
      <c r="C2916" s="22">
        <v>0</v>
      </c>
      <c r="D2916" s="22">
        <v>0</v>
      </c>
    </row>
    <row r="2917" spans="1:4">
      <c r="A2917" s="22">
        <v>11386.72</v>
      </c>
      <c r="B2917" s="22">
        <v>-116.57</v>
      </c>
      <c r="C2917" s="22">
        <v>0</v>
      </c>
      <c r="D2917" s="22">
        <v>0</v>
      </c>
    </row>
    <row r="2918" spans="1:4">
      <c r="A2918" s="22">
        <v>11390.63</v>
      </c>
      <c r="B2918" s="22">
        <v>-113.76</v>
      </c>
      <c r="C2918" s="22">
        <v>0</v>
      </c>
      <c r="D2918" s="22">
        <v>0</v>
      </c>
    </row>
    <row r="2919" spans="1:4">
      <c r="A2919" s="22">
        <v>11394.53</v>
      </c>
      <c r="B2919" s="22">
        <v>-115.32</v>
      </c>
      <c r="C2919" s="22">
        <v>0</v>
      </c>
      <c r="D2919" s="22">
        <v>0</v>
      </c>
    </row>
    <row r="2920" spans="1:4">
      <c r="A2920" s="22">
        <v>11398.44</v>
      </c>
      <c r="B2920" s="22">
        <v>-118.73</v>
      </c>
      <c r="C2920" s="22">
        <v>0</v>
      </c>
      <c r="D2920" s="22">
        <v>0</v>
      </c>
    </row>
    <row r="2921" spans="1:4">
      <c r="A2921" s="22">
        <v>11402.34</v>
      </c>
      <c r="B2921" s="22">
        <v>-117.16</v>
      </c>
      <c r="C2921" s="22">
        <v>0</v>
      </c>
      <c r="D2921" s="22">
        <v>0</v>
      </c>
    </row>
    <row r="2922" spans="1:4">
      <c r="A2922" s="22">
        <v>11406.25</v>
      </c>
      <c r="B2922" s="22">
        <v>-114.41</v>
      </c>
      <c r="C2922" s="22">
        <v>0</v>
      </c>
      <c r="D2922" s="22">
        <v>0</v>
      </c>
    </row>
    <row r="2923" spans="1:4">
      <c r="A2923" s="22">
        <v>11410.16</v>
      </c>
      <c r="B2923" s="22">
        <v>-115.65</v>
      </c>
      <c r="C2923" s="22">
        <v>0</v>
      </c>
      <c r="D2923" s="22">
        <v>0</v>
      </c>
    </row>
    <row r="2924" spans="1:4">
      <c r="A2924" s="22">
        <v>11414.06</v>
      </c>
      <c r="B2924" s="22">
        <v>-118.41</v>
      </c>
      <c r="C2924" s="22">
        <v>0</v>
      </c>
      <c r="D2924" s="22">
        <v>0</v>
      </c>
    </row>
    <row r="2925" spans="1:4">
      <c r="A2925" s="22">
        <v>11417.97</v>
      </c>
      <c r="B2925" s="22">
        <v>-117.68</v>
      </c>
      <c r="C2925" s="22">
        <v>0</v>
      </c>
      <c r="D2925" s="22">
        <v>0</v>
      </c>
    </row>
    <row r="2926" spans="1:4">
      <c r="A2926" s="22">
        <v>11421.88</v>
      </c>
      <c r="B2926" s="22">
        <v>-114.06</v>
      </c>
      <c r="C2926" s="22">
        <v>0</v>
      </c>
      <c r="D2926" s="22">
        <v>0</v>
      </c>
    </row>
    <row r="2927" spans="1:4">
      <c r="A2927" s="22">
        <v>11425.78</v>
      </c>
      <c r="B2927" s="22">
        <v>-114.02</v>
      </c>
      <c r="C2927" s="22">
        <v>0</v>
      </c>
      <c r="D2927" s="22">
        <v>0</v>
      </c>
    </row>
    <row r="2928" spans="1:4">
      <c r="A2928" s="22">
        <v>11429.69</v>
      </c>
      <c r="B2928" s="22">
        <v>-115.83</v>
      </c>
      <c r="C2928" s="22">
        <v>0</v>
      </c>
      <c r="D2928" s="22">
        <v>0</v>
      </c>
    </row>
    <row r="2929" spans="1:4">
      <c r="A2929" s="22">
        <v>11433.59</v>
      </c>
      <c r="B2929" s="22">
        <v>-116.22</v>
      </c>
      <c r="C2929" s="22">
        <v>0</v>
      </c>
      <c r="D2929" s="22">
        <v>0</v>
      </c>
    </row>
    <row r="2930" spans="1:4">
      <c r="A2930" s="22">
        <v>11437.5</v>
      </c>
      <c r="B2930" s="22">
        <v>-113.82</v>
      </c>
      <c r="C2930" s="22">
        <v>0</v>
      </c>
      <c r="D2930" s="22">
        <v>0</v>
      </c>
    </row>
    <row r="2931" spans="1:4">
      <c r="A2931" s="22">
        <v>11441.41</v>
      </c>
      <c r="B2931" s="22">
        <v>-114.51</v>
      </c>
      <c r="C2931" s="22">
        <v>0</v>
      </c>
      <c r="D2931" s="22">
        <v>0</v>
      </c>
    </row>
    <row r="2932" spans="1:4">
      <c r="A2932" s="22">
        <v>11445.31</v>
      </c>
      <c r="B2932" s="22">
        <v>-118.49</v>
      </c>
      <c r="C2932" s="22">
        <v>0</v>
      </c>
      <c r="D2932" s="22">
        <v>0</v>
      </c>
    </row>
    <row r="2933" spans="1:4">
      <c r="A2933" s="22">
        <v>11449.22</v>
      </c>
      <c r="B2933" s="22">
        <v>-115.32</v>
      </c>
      <c r="C2933" s="22">
        <v>0</v>
      </c>
      <c r="D2933" s="22">
        <v>0</v>
      </c>
    </row>
    <row r="2934" spans="1:4">
      <c r="A2934" s="22">
        <v>11453.13</v>
      </c>
      <c r="B2934" s="22">
        <v>-112.12</v>
      </c>
      <c r="C2934" s="22">
        <v>0</v>
      </c>
      <c r="D2934" s="22">
        <v>0</v>
      </c>
    </row>
    <row r="2935" spans="1:4">
      <c r="A2935" s="22">
        <v>11457.03</v>
      </c>
      <c r="B2935" s="22">
        <v>-113.84</v>
      </c>
      <c r="C2935" s="22">
        <v>0</v>
      </c>
      <c r="D2935" s="22">
        <v>0</v>
      </c>
    </row>
    <row r="2936" spans="1:4">
      <c r="A2936" s="22">
        <v>11460.94</v>
      </c>
      <c r="B2936" s="22">
        <v>-118.07</v>
      </c>
      <c r="C2936" s="22">
        <v>0</v>
      </c>
      <c r="D2936" s="22">
        <v>0</v>
      </c>
    </row>
    <row r="2937" spans="1:4">
      <c r="A2937" s="22">
        <v>11464.84</v>
      </c>
      <c r="B2937" s="22">
        <v>-117</v>
      </c>
      <c r="C2937" s="22">
        <v>0</v>
      </c>
      <c r="D2937" s="22">
        <v>0</v>
      </c>
    </row>
    <row r="2938" spans="1:4">
      <c r="A2938" s="22">
        <v>11468.75</v>
      </c>
      <c r="B2938" s="22">
        <v>-113.93</v>
      </c>
      <c r="C2938" s="22">
        <v>0</v>
      </c>
      <c r="D2938" s="22">
        <v>0</v>
      </c>
    </row>
    <row r="2939" spans="1:4">
      <c r="A2939" s="22">
        <v>11472.66</v>
      </c>
      <c r="B2939" s="22">
        <v>-115.68</v>
      </c>
      <c r="C2939" s="22">
        <v>0</v>
      </c>
      <c r="D2939" s="22">
        <v>0</v>
      </c>
    </row>
    <row r="2940" spans="1:4">
      <c r="A2940" s="22">
        <v>11476.56</v>
      </c>
      <c r="B2940" s="22">
        <v>-119.49</v>
      </c>
      <c r="C2940" s="22">
        <v>0</v>
      </c>
      <c r="D2940" s="22">
        <v>0</v>
      </c>
    </row>
    <row r="2941" spans="1:4">
      <c r="A2941" s="22">
        <v>11480.47</v>
      </c>
      <c r="B2941" s="22">
        <v>-118.2</v>
      </c>
      <c r="C2941" s="22">
        <v>0</v>
      </c>
      <c r="D2941" s="22">
        <v>0</v>
      </c>
    </row>
    <row r="2942" spans="1:4">
      <c r="A2942" s="22">
        <v>11484.38</v>
      </c>
      <c r="B2942" s="22">
        <v>-115.95</v>
      </c>
      <c r="C2942" s="22">
        <v>0</v>
      </c>
      <c r="D2942" s="22">
        <v>0</v>
      </c>
    </row>
    <row r="2943" spans="1:4">
      <c r="A2943" s="22">
        <v>11488.28</v>
      </c>
      <c r="B2943" s="22">
        <v>-115.97</v>
      </c>
      <c r="C2943" s="22">
        <v>0</v>
      </c>
      <c r="D2943" s="22">
        <v>0</v>
      </c>
    </row>
    <row r="2944" spans="1:4">
      <c r="A2944" s="22">
        <v>11492.19</v>
      </c>
      <c r="B2944" s="22">
        <v>-118.14</v>
      </c>
      <c r="C2944" s="22">
        <v>0</v>
      </c>
      <c r="D2944" s="22">
        <v>0</v>
      </c>
    </row>
    <row r="2945" spans="1:4">
      <c r="A2945" s="22">
        <v>11496.09</v>
      </c>
      <c r="B2945" s="22">
        <v>-116.22</v>
      </c>
      <c r="C2945" s="22">
        <v>0</v>
      </c>
      <c r="D2945" s="22">
        <v>0</v>
      </c>
    </row>
    <row r="2946" spans="1:4">
      <c r="A2946" s="22">
        <v>11500</v>
      </c>
      <c r="B2946" s="22">
        <v>-113.83</v>
      </c>
      <c r="C2946" s="22">
        <v>0</v>
      </c>
      <c r="D2946" s="22">
        <v>0</v>
      </c>
    </row>
    <row r="2947" spans="1:4">
      <c r="A2947" s="22">
        <v>11503.91</v>
      </c>
      <c r="B2947" s="22">
        <v>-115.37</v>
      </c>
      <c r="C2947" s="22">
        <v>0</v>
      </c>
      <c r="D2947" s="22">
        <v>0</v>
      </c>
    </row>
    <row r="2948" spans="1:4">
      <c r="A2948" s="22">
        <v>11507.81</v>
      </c>
      <c r="B2948" s="22">
        <v>-117.96</v>
      </c>
      <c r="C2948" s="22">
        <v>0</v>
      </c>
      <c r="D2948" s="22">
        <v>0</v>
      </c>
    </row>
    <row r="2949" spans="1:4">
      <c r="A2949" s="22">
        <v>11511.72</v>
      </c>
      <c r="B2949" s="22">
        <v>-118.58</v>
      </c>
      <c r="C2949" s="22">
        <v>0</v>
      </c>
      <c r="D2949" s="22">
        <v>0</v>
      </c>
    </row>
    <row r="2950" spans="1:4">
      <c r="A2950" s="22">
        <v>11515.63</v>
      </c>
      <c r="B2950" s="22">
        <v>-114.44</v>
      </c>
      <c r="C2950" s="22">
        <v>0</v>
      </c>
      <c r="D2950" s="22">
        <v>0</v>
      </c>
    </row>
    <row r="2951" spans="1:4">
      <c r="A2951" s="22">
        <v>11519.53</v>
      </c>
      <c r="B2951" s="22">
        <v>-113.99</v>
      </c>
      <c r="C2951" s="22">
        <v>0</v>
      </c>
      <c r="D2951" s="22">
        <v>0</v>
      </c>
    </row>
    <row r="2952" spans="1:4">
      <c r="A2952" s="22">
        <v>11523.44</v>
      </c>
      <c r="B2952" s="22">
        <v>-118.5</v>
      </c>
      <c r="C2952" s="22">
        <v>0</v>
      </c>
      <c r="D2952" s="22">
        <v>0</v>
      </c>
    </row>
    <row r="2953" spans="1:4">
      <c r="A2953" s="22">
        <v>11527.34</v>
      </c>
      <c r="B2953" s="22">
        <v>-114.82</v>
      </c>
      <c r="C2953" s="22">
        <v>0</v>
      </c>
      <c r="D2953" s="22">
        <v>0</v>
      </c>
    </row>
    <row r="2954" spans="1:4">
      <c r="A2954" s="22">
        <v>11531.25</v>
      </c>
      <c r="B2954" s="22">
        <v>-111.18</v>
      </c>
      <c r="C2954" s="22">
        <v>0</v>
      </c>
      <c r="D2954" s="22">
        <v>0</v>
      </c>
    </row>
    <row r="2955" spans="1:4">
      <c r="A2955" s="22">
        <v>11535.16</v>
      </c>
      <c r="B2955" s="22">
        <v>-112.91</v>
      </c>
      <c r="C2955" s="22">
        <v>0</v>
      </c>
      <c r="D2955" s="22">
        <v>0</v>
      </c>
    </row>
    <row r="2956" spans="1:4">
      <c r="A2956" s="22">
        <v>11539.06</v>
      </c>
      <c r="B2956" s="22">
        <v>-118.18</v>
      </c>
      <c r="C2956" s="22">
        <v>0</v>
      </c>
      <c r="D2956" s="22">
        <v>0</v>
      </c>
    </row>
    <row r="2957" spans="1:4">
      <c r="A2957" s="22">
        <v>11542.97</v>
      </c>
      <c r="B2957" s="22">
        <v>-117.5</v>
      </c>
      <c r="C2957" s="22">
        <v>0</v>
      </c>
      <c r="D2957" s="22">
        <v>0</v>
      </c>
    </row>
    <row r="2958" spans="1:4">
      <c r="A2958" s="22">
        <v>11546.88</v>
      </c>
      <c r="B2958" s="22">
        <v>-114.89</v>
      </c>
      <c r="C2958" s="22">
        <v>0</v>
      </c>
      <c r="D2958" s="22">
        <v>0</v>
      </c>
    </row>
    <row r="2959" spans="1:4">
      <c r="A2959" s="22">
        <v>11550.78</v>
      </c>
      <c r="B2959" s="22">
        <v>-115.2</v>
      </c>
      <c r="C2959" s="22">
        <v>0</v>
      </c>
      <c r="D2959" s="22">
        <v>0</v>
      </c>
    </row>
    <row r="2960" spans="1:4">
      <c r="A2960" s="22">
        <v>11554.69</v>
      </c>
      <c r="B2960" s="22">
        <v>-118.02</v>
      </c>
      <c r="C2960" s="22">
        <v>0</v>
      </c>
      <c r="D2960" s="22">
        <v>0</v>
      </c>
    </row>
    <row r="2961" spans="1:4">
      <c r="A2961" s="22">
        <v>11558.59</v>
      </c>
      <c r="B2961" s="22">
        <v>-117.14</v>
      </c>
      <c r="C2961" s="22">
        <v>0</v>
      </c>
      <c r="D2961" s="22">
        <v>0</v>
      </c>
    </row>
    <row r="2962" spans="1:4">
      <c r="A2962" s="22">
        <v>11562.5</v>
      </c>
      <c r="B2962" s="22">
        <v>-114.01</v>
      </c>
      <c r="C2962" s="22">
        <v>0</v>
      </c>
      <c r="D2962" s="22">
        <v>0</v>
      </c>
    </row>
    <row r="2963" spans="1:4">
      <c r="A2963" s="22">
        <v>11566.41</v>
      </c>
      <c r="B2963" s="22">
        <v>-115.29</v>
      </c>
      <c r="C2963" s="22">
        <v>0</v>
      </c>
      <c r="D2963" s="22">
        <v>0</v>
      </c>
    </row>
    <row r="2964" spans="1:4">
      <c r="A2964" s="22">
        <v>11570.31</v>
      </c>
      <c r="B2964" s="22">
        <v>-119.24</v>
      </c>
      <c r="C2964" s="22">
        <v>0</v>
      </c>
      <c r="D2964" s="22">
        <v>0</v>
      </c>
    </row>
    <row r="2965" spans="1:4">
      <c r="A2965" s="22">
        <v>11574.22</v>
      </c>
      <c r="B2965" s="22">
        <v>-119.72</v>
      </c>
      <c r="C2965" s="22">
        <v>0</v>
      </c>
      <c r="D2965" s="22">
        <v>0</v>
      </c>
    </row>
    <row r="2966" spans="1:4">
      <c r="A2966" s="22">
        <v>11578.13</v>
      </c>
      <c r="B2966" s="22">
        <v>-114.05</v>
      </c>
      <c r="C2966" s="22">
        <v>0</v>
      </c>
      <c r="D2966" s="22">
        <v>0</v>
      </c>
    </row>
    <row r="2967" spans="1:4">
      <c r="A2967" s="22">
        <v>11582.03</v>
      </c>
      <c r="B2967" s="22">
        <v>-113.23</v>
      </c>
      <c r="C2967" s="22">
        <v>0</v>
      </c>
      <c r="D2967" s="22">
        <v>0</v>
      </c>
    </row>
    <row r="2968" spans="1:4">
      <c r="A2968" s="22">
        <v>11585.94</v>
      </c>
      <c r="B2968" s="22">
        <v>-118.31</v>
      </c>
      <c r="C2968" s="22">
        <v>0</v>
      </c>
      <c r="D2968" s="22">
        <v>0</v>
      </c>
    </row>
    <row r="2969" spans="1:4">
      <c r="A2969" s="22">
        <v>11589.84</v>
      </c>
      <c r="B2969" s="22">
        <v>-117.61</v>
      </c>
      <c r="C2969" s="22">
        <v>0</v>
      </c>
      <c r="D2969" s="22">
        <v>0</v>
      </c>
    </row>
    <row r="2970" spans="1:4">
      <c r="A2970" s="22">
        <v>11593.75</v>
      </c>
      <c r="B2970" s="22">
        <v>-114.86</v>
      </c>
      <c r="C2970" s="22">
        <v>0</v>
      </c>
      <c r="D2970" s="22">
        <v>0</v>
      </c>
    </row>
    <row r="2971" spans="1:4">
      <c r="A2971" s="22">
        <v>11597.66</v>
      </c>
      <c r="B2971" s="22">
        <v>-115.85</v>
      </c>
      <c r="C2971" s="22">
        <v>0</v>
      </c>
      <c r="D2971" s="22">
        <v>0</v>
      </c>
    </row>
    <row r="2972" spans="1:4">
      <c r="A2972" s="22">
        <v>11601.56</v>
      </c>
      <c r="B2972" s="22">
        <v>-118.34</v>
      </c>
      <c r="C2972" s="22">
        <v>0</v>
      </c>
      <c r="D2972" s="22">
        <v>0</v>
      </c>
    </row>
    <row r="2973" spans="1:4">
      <c r="A2973" s="22">
        <v>11605.47</v>
      </c>
      <c r="B2973" s="22">
        <v>-118.81</v>
      </c>
      <c r="C2973" s="22">
        <v>0</v>
      </c>
      <c r="D2973" s="22">
        <v>0</v>
      </c>
    </row>
    <row r="2974" spans="1:4">
      <c r="A2974" s="22">
        <v>11609.38</v>
      </c>
      <c r="B2974" s="22">
        <v>-115.18</v>
      </c>
      <c r="C2974" s="22">
        <v>0</v>
      </c>
      <c r="D2974" s="22">
        <v>0</v>
      </c>
    </row>
    <row r="2975" spans="1:4">
      <c r="A2975" s="22">
        <v>11613.28</v>
      </c>
      <c r="B2975" s="22">
        <v>-115.03</v>
      </c>
      <c r="C2975" s="22">
        <v>0</v>
      </c>
      <c r="D2975" s="22">
        <v>0</v>
      </c>
    </row>
    <row r="2976" spans="1:4">
      <c r="A2976" s="22">
        <v>11617.19</v>
      </c>
      <c r="B2976" s="22">
        <v>-118.91</v>
      </c>
      <c r="C2976" s="22">
        <v>0</v>
      </c>
      <c r="D2976" s="22">
        <v>0</v>
      </c>
    </row>
    <row r="2977" spans="1:4">
      <c r="A2977" s="22">
        <v>11621.09</v>
      </c>
      <c r="B2977" s="22">
        <v>-118.63</v>
      </c>
      <c r="C2977" s="22">
        <v>0</v>
      </c>
      <c r="D2977" s="22">
        <v>0</v>
      </c>
    </row>
    <row r="2978" spans="1:4">
      <c r="A2978" s="22">
        <v>11625</v>
      </c>
      <c r="B2978" s="22">
        <v>-114.04</v>
      </c>
      <c r="C2978" s="22">
        <v>0</v>
      </c>
      <c r="D2978" s="22">
        <v>0</v>
      </c>
    </row>
    <row r="2979" spans="1:4">
      <c r="A2979" s="22">
        <v>11628.91</v>
      </c>
      <c r="B2979" s="22">
        <v>-112.31</v>
      </c>
      <c r="C2979" s="22">
        <v>0</v>
      </c>
      <c r="D2979" s="22">
        <v>0</v>
      </c>
    </row>
    <row r="2980" spans="1:4">
      <c r="A2980" s="22">
        <v>11632.81</v>
      </c>
      <c r="B2980" s="22">
        <v>-116.81</v>
      </c>
      <c r="C2980" s="22">
        <v>0</v>
      </c>
      <c r="D2980" s="22">
        <v>0</v>
      </c>
    </row>
    <row r="2981" spans="1:4">
      <c r="A2981" s="22">
        <v>11636.72</v>
      </c>
      <c r="B2981" s="22">
        <v>-118.19</v>
      </c>
      <c r="C2981" s="22">
        <v>0</v>
      </c>
      <c r="D2981" s="22">
        <v>0</v>
      </c>
    </row>
    <row r="2982" spans="1:4">
      <c r="A2982" s="22">
        <v>11640.63</v>
      </c>
      <c r="B2982" s="22">
        <v>-115.47</v>
      </c>
      <c r="C2982" s="22">
        <v>0</v>
      </c>
      <c r="D2982" s="22">
        <v>0</v>
      </c>
    </row>
    <row r="2983" spans="1:4">
      <c r="A2983" s="22">
        <v>11644.53</v>
      </c>
      <c r="B2983" s="22">
        <v>-115.63</v>
      </c>
      <c r="C2983" s="22">
        <v>0</v>
      </c>
      <c r="D2983" s="22">
        <v>0</v>
      </c>
    </row>
    <row r="2984" spans="1:4">
      <c r="A2984" s="22">
        <v>11648.44</v>
      </c>
      <c r="B2984" s="22">
        <v>-118.12</v>
      </c>
      <c r="C2984" s="22">
        <v>0</v>
      </c>
      <c r="D2984" s="22">
        <v>0</v>
      </c>
    </row>
    <row r="2985" spans="1:4">
      <c r="A2985" s="22">
        <v>11652.34</v>
      </c>
      <c r="B2985" s="22">
        <v>-118.01</v>
      </c>
      <c r="C2985" s="22">
        <v>0</v>
      </c>
      <c r="D2985" s="22">
        <v>0</v>
      </c>
    </row>
    <row r="2986" spans="1:4">
      <c r="A2986" s="22">
        <v>11656.25</v>
      </c>
      <c r="B2986" s="22">
        <v>-114.99</v>
      </c>
      <c r="C2986" s="22">
        <v>0</v>
      </c>
      <c r="D2986" s="22">
        <v>0</v>
      </c>
    </row>
    <row r="2987" spans="1:4">
      <c r="A2987" s="22">
        <v>11660.16</v>
      </c>
      <c r="B2987" s="22">
        <v>-114.54</v>
      </c>
      <c r="C2987" s="22">
        <v>0</v>
      </c>
      <c r="D2987" s="22">
        <v>0</v>
      </c>
    </row>
    <row r="2988" spans="1:4">
      <c r="A2988" s="22">
        <v>11664.06</v>
      </c>
      <c r="B2988" s="22">
        <v>-118.31</v>
      </c>
      <c r="C2988" s="22">
        <v>0</v>
      </c>
      <c r="D2988" s="22">
        <v>0</v>
      </c>
    </row>
    <row r="2989" spans="1:4">
      <c r="A2989" s="22">
        <v>11667.97</v>
      </c>
      <c r="B2989" s="22">
        <v>-118.64</v>
      </c>
      <c r="C2989" s="22">
        <v>0</v>
      </c>
      <c r="D2989" s="22">
        <v>0</v>
      </c>
    </row>
    <row r="2990" spans="1:4">
      <c r="A2990" s="22">
        <v>11671.88</v>
      </c>
      <c r="B2990" s="22">
        <v>-114.98</v>
      </c>
      <c r="C2990" s="22">
        <v>0</v>
      </c>
      <c r="D2990" s="22">
        <v>0</v>
      </c>
    </row>
    <row r="2991" spans="1:4">
      <c r="A2991" s="22">
        <v>11675.78</v>
      </c>
      <c r="B2991" s="22">
        <v>-113.57</v>
      </c>
      <c r="C2991" s="22">
        <v>0</v>
      </c>
      <c r="D2991" s="22">
        <v>0</v>
      </c>
    </row>
    <row r="2992" spans="1:4">
      <c r="A2992" s="22">
        <v>11679.69</v>
      </c>
      <c r="B2992" s="22">
        <v>-117.98</v>
      </c>
      <c r="C2992" s="22">
        <v>0</v>
      </c>
      <c r="D2992" s="22">
        <v>0</v>
      </c>
    </row>
    <row r="2993" spans="1:4">
      <c r="A2993" s="22">
        <v>11683.59</v>
      </c>
      <c r="B2993" s="22">
        <v>-117.09</v>
      </c>
      <c r="C2993" s="22">
        <v>0</v>
      </c>
      <c r="D2993" s="22">
        <v>0</v>
      </c>
    </row>
    <row r="2994" spans="1:4">
      <c r="A2994" s="22">
        <v>11687.5</v>
      </c>
      <c r="B2994" s="22">
        <v>-113.72</v>
      </c>
      <c r="C2994" s="22">
        <v>0</v>
      </c>
      <c r="D2994" s="22">
        <v>0</v>
      </c>
    </row>
    <row r="2995" spans="1:4">
      <c r="A2995" s="22">
        <v>11691.41</v>
      </c>
      <c r="B2995" s="22">
        <v>-113.9</v>
      </c>
      <c r="C2995" s="22">
        <v>0</v>
      </c>
      <c r="D2995" s="22">
        <v>0</v>
      </c>
    </row>
    <row r="2996" spans="1:4">
      <c r="A2996" s="22">
        <v>11695.31</v>
      </c>
      <c r="B2996" s="22">
        <v>-117.94</v>
      </c>
      <c r="C2996" s="22">
        <v>0</v>
      </c>
      <c r="D2996" s="22">
        <v>0</v>
      </c>
    </row>
    <row r="2997" spans="1:4">
      <c r="A2997" s="22">
        <v>11699.22</v>
      </c>
      <c r="B2997" s="22">
        <v>-117.81</v>
      </c>
      <c r="C2997" s="22">
        <v>0</v>
      </c>
      <c r="D2997" s="22">
        <v>0</v>
      </c>
    </row>
    <row r="2998" spans="1:4">
      <c r="A2998" s="22">
        <v>11703.13</v>
      </c>
      <c r="B2998" s="22">
        <v>-114.96</v>
      </c>
      <c r="C2998" s="22">
        <v>0</v>
      </c>
      <c r="D2998" s="22">
        <v>0</v>
      </c>
    </row>
    <row r="2999" spans="1:4">
      <c r="A2999" s="22">
        <v>11707.03</v>
      </c>
      <c r="B2999" s="22">
        <v>-115.75</v>
      </c>
      <c r="C2999" s="22">
        <v>0</v>
      </c>
      <c r="D2999" s="22">
        <v>0</v>
      </c>
    </row>
    <row r="3000" spans="1:4">
      <c r="A3000" s="22">
        <v>11710.94</v>
      </c>
      <c r="B3000" s="22">
        <v>-118.53</v>
      </c>
      <c r="C3000" s="22">
        <v>0</v>
      </c>
      <c r="D3000" s="22">
        <v>0</v>
      </c>
    </row>
    <row r="3001" spans="1:4">
      <c r="A3001" s="22">
        <v>11714.84</v>
      </c>
      <c r="B3001" s="22">
        <v>-118.62</v>
      </c>
      <c r="C3001" s="22">
        <v>0</v>
      </c>
      <c r="D3001" s="22">
        <v>0</v>
      </c>
    </row>
    <row r="3002" spans="1:4">
      <c r="A3002" s="22">
        <v>11718.75</v>
      </c>
      <c r="B3002" s="22">
        <v>-114.95</v>
      </c>
      <c r="C3002" s="22">
        <v>0</v>
      </c>
      <c r="D3002" s="22">
        <v>0</v>
      </c>
    </row>
    <row r="3003" spans="1:4">
      <c r="A3003" s="22">
        <v>11722.66</v>
      </c>
      <c r="B3003" s="22">
        <v>-114.81</v>
      </c>
      <c r="C3003" s="22">
        <v>0</v>
      </c>
      <c r="D3003" s="22">
        <v>0</v>
      </c>
    </row>
    <row r="3004" spans="1:4">
      <c r="A3004" s="22">
        <v>11726.56</v>
      </c>
      <c r="B3004" s="22">
        <v>-118.75</v>
      </c>
      <c r="C3004" s="22">
        <v>0</v>
      </c>
      <c r="D3004" s="22">
        <v>0</v>
      </c>
    </row>
    <row r="3005" spans="1:4">
      <c r="A3005" s="22">
        <v>11730.47</v>
      </c>
      <c r="B3005" s="22">
        <v>-119.09</v>
      </c>
      <c r="C3005" s="22">
        <v>0</v>
      </c>
      <c r="D3005" s="22">
        <v>0</v>
      </c>
    </row>
    <row r="3006" spans="1:4">
      <c r="A3006" s="22">
        <v>11734.38</v>
      </c>
      <c r="B3006" s="22">
        <v>-117.34</v>
      </c>
      <c r="C3006" s="22">
        <v>0</v>
      </c>
      <c r="D3006" s="22">
        <v>0</v>
      </c>
    </row>
    <row r="3007" spans="1:4">
      <c r="A3007" s="22">
        <v>11738.28</v>
      </c>
      <c r="B3007" s="22">
        <v>-116.94</v>
      </c>
      <c r="C3007" s="22">
        <v>0</v>
      </c>
      <c r="D3007" s="22">
        <v>0</v>
      </c>
    </row>
    <row r="3008" spans="1:4">
      <c r="A3008" s="22">
        <v>11742.19</v>
      </c>
      <c r="B3008" s="22">
        <v>-119.92</v>
      </c>
      <c r="C3008" s="22">
        <v>0</v>
      </c>
      <c r="D3008" s="22">
        <v>0</v>
      </c>
    </row>
    <row r="3009" spans="1:4">
      <c r="A3009" s="22">
        <v>11746.09</v>
      </c>
      <c r="B3009" s="22">
        <v>-118.03</v>
      </c>
      <c r="C3009" s="22">
        <v>0</v>
      </c>
      <c r="D3009" s="22">
        <v>0</v>
      </c>
    </row>
    <row r="3010" spans="1:4">
      <c r="A3010" s="22">
        <v>11750</v>
      </c>
      <c r="B3010" s="22">
        <v>-113.87</v>
      </c>
      <c r="C3010" s="22">
        <v>0</v>
      </c>
      <c r="D3010" s="22">
        <v>0</v>
      </c>
    </row>
    <row r="3011" spans="1:4">
      <c r="A3011" s="22">
        <v>11753.91</v>
      </c>
      <c r="B3011" s="22">
        <v>-114.97</v>
      </c>
      <c r="C3011" s="22">
        <v>0</v>
      </c>
      <c r="D3011" s="22">
        <v>0</v>
      </c>
    </row>
    <row r="3012" spans="1:4">
      <c r="A3012" s="22">
        <v>11757.81</v>
      </c>
      <c r="B3012" s="22">
        <v>-119.16</v>
      </c>
      <c r="C3012" s="22">
        <v>0</v>
      </c>
      <c r="D3012" s="22">
        <v>0</v>
      </c>
    </row>
    <row r="3013" spans="1:4">
      <c r="A3013" s="22">
        <v>11761.72</v>
      </c>
      <c r="B3013" s="22">
        <v>-118.17</v>
      </c>
      <c r="C3013" s="22">
        <v>0</v>
      </c>
      <c r="D3013" s="22">
        <v>0</v>
      </c>
    </row>
    <row r="3014" spans="1:4">
      <c r="A3014" s="22">
        <v>11765.63</v>
      </c>
      <c r="B3014" s="22">
        <v>-115.26</v>
      </c>
      <c r="C3014" s="22">
        <v>0</v>
      </c>
      <c r="D3014" s="22">
        <v>0</v>
      </c>
    </row>
    <row r="3015" spans="1:4">
      <c r="A3015" s="22">
        <v>11769.53</v>
      </c>
      <c r="B3015" s="22">
        <v>-115.56</v>
      </c>
      <c r="C3015" s="22">
        <v>0</v>
      </c>
      <c r="D3015" s="22">
        <v>0</v>
      </c>
    </row>
    <row r="3016" spans="1:4">
      <c r="A3016" s="22">
        <v>11773.44</v>
      </c>
      <c r="B3016" s="22">
        <v>-118.72</v>
      </c>
      <c r="C3016" s="22">
        <v>0</v>
      </c>
      <c r="D3016" s="22">
        <v>0</v>
      </c>
    </row>
    <row r="3017" spans="1:4">
      <c r="A3017" s="22">
        <v>11777.34</v>
      </c>
      <c r="B3017" s="22">
        <v>-116.12</v>
      </c>
      <c r="C3017" s="22">
        <v>0</v>
      </c>
      <c r="D3017" s="22">
        <v>0</v>
      </c>
    </row>
    <row r="3018" spans="1:4">
      <c r="A3018" s="22">
        <v>11781.25</v>
      </c>
      <c r="B3018" s="22">
        <v>-112.36</v>
      </c>
      <c r="C3018" s="22">
        <v>0</v>
      </c>
      <c r="D3018" s="22">
        <v>0</v>
      </c>
    </row>
    <row r="3019" spans="1:4">
      <c r="A3019" s="22">
        <v>11785.16</v>
      </c>
      <c r="B3019" s="22">
        <v>-114.24</v>
      </c>
      <c r="C3019" s="22">
        <v>0</v>
      </c>
      <c r="D3019" s="22">
        <v>0</v>
      </c>
    </row>
    <row r="3020" spans="1:4">
      <c r="A3020" s="22">
        <v>11789.06</v>
      </c>
      <c r="B3020" s="22">
        <v>-118.94</v>
      </c>
      <c r="C3020" s="22">
        <v>0</v>
      </c>
      <c r="D3020" s="22">
        <v>0</v>
      </c>
    </row>
    <row r="3021" spans="1:4">
      <c r="A3021" s="22">
        <v>11792.97</v>
      </c>
      <c r="B3021" s="22">
        <v>-116.1</v>
      </c>
      <c r="C3021" s="22">
        <v>0</v>
      </c>
      <c r="D3021" s="22">
        <v>0</v>
      </c>
    </row>
    <row r="3022" spans="1:4">
      <c r="A3022" s="22">
        <v>11796.88</v>
      </c>
      <c r="B3022" s="22">
        <v>-112.87</v>
      </c>
      <c r="C3022" s="22">
        <v>0</v>
      </c>
      <c r="D3022" s="22">
        <v>0</v>
      </c>
    </row>
    <row r="3023" spans="1:4">
      <c r="A3023" s="22">
        <v>11800.78</v>
      </c>
      <c r="B3023" s="22">
        <v>-116.5</v>
      </c>
      <c r="C3023" s="22">
        <v>0</v>
      </c>
      <c r="D3023" s="22">
        <v>0</v>
      </c>
    </row>
    <row r="3024" spans="1:4">
      <c r="A3024" s="22">
        <v>11804.69</v>
      </c>
      <c r="B3024" s="22">
        <v>-118.29</v>
      </c>
      <c r="C3024" s="22">
        <v>0</v>
      </c>
      <c r="D3024" s="22">
        <v>0</v>
      </c>
    </row>
    <row r="3025" spans="1:4">
      <c r="A3025" s="22">
        <v>11808.59</v>
      </c>
      <c r="B3025" s="22">
        <v>-118.16</v>
      </c>
      <c r="C3025" s="22">
        <v>0</v>
      </c>
      <c r="D3025" s="22">
        <v>0</v>
      </c>
    </row>
    <row r="3026" spans="1:4">
      <c r="A3026" s="22">
        <v>11812.5</v>
      </c>
      <c r="B3026" s="22">
        <v>-116.54</v>
      </c>
      <c r="C3026" s="22">
        <v>0</v>
      </c>
      <c r="D3026" s="22">
        <v>0</v>
      </c>
    </row>
    <row r="3027" spans="1:4">
      <c r="A3027" s="22">
        <v>11816.41</v>
      </c>
      <c r="B3027" s="22">
        <v>-117.73</v>
      </c>
      <c r="C3027" s="22">
        <v>0</v>
      </c>
      <c r="D3027" s="22">
        <v>0</v>
      </c>
    </row>
    <row r="3028" spans="1:4">
      <c r="A3028" s="22">
        <v>11820.31</v>
      </c>
      <c r="B3028" s="22">
        <v>-119.66</v>
      </c>
      <c r="C3028" s="22">
        <v>0</v>
      </c>
      <c r="D3028" s="22">
        <v>0</v>
      </c>
    </row>
    <row r="3029" spans="1:4">
      <c r="A3029" s="22">
        <v>11824.22</v>
      </c>
      <c r="B3029" s="22">
        <v>-118.06</v>
      </c>
      <c r="C3029" s="22">
        <v>0</v>
      </c>
      <c r="D3029" s="22">
        <v>0</v>
      </c>
    </row>
    <row r="3030" spans="1:4">
      <c r="A3030" s="22">
        <v>11828.13</v>
      </c>
      <c r="B3030" s="22">
        <v>-114.27</v>
      </c>
      <c r="C3030" s="22">
        <v>0</v>
      </c>
      <c r="D3030" s="22">
        <v>0</v>
      </c>
    </row>
    <row r="3031" spans="1:4">
      <c r="A3031" s="22">
        <v>11832.03</v>
      </c>
      <c r="B3031" s="22">
        <v>-113.42</v>
      </c>
      <c r="C3031" s="22">
        <v>0</v>
      </c>
      <c r="D3031" s="22">
        <v>0</v>
      </c>
    </row>
    <row r="3032" spans="1:4">
      <c r="A3032" s="22">
        <v>11835.94</v>
      </c>
      <c r="B3032" s="22">
        <v>-118.78</v>
      </c>
      <c r="C3032" s="22">
        <v>0</v>
      </c>
      <c r="D3032" s="22">
        <v>0</v>
      </c>
    </row>
    <row r="3033" spans="1:4">
      <c r="A3033" s="22">
        <v>11839.84</v>
      </c>
      <c r="B3033" s="22">
        <v>-117.67</v>
      </c>
      <c r="C3033" s="22">
        <v>0</v>
      </c>
      <c r="D3033" s="22">
        <v>0</v>
      </c>
    </row>
    <row r="3034" spans="1:4">
      <c r="A3034" s="22">
        <v>11843.75</v>
      </c>
      <c r="B3034" s="22">
        <v>-115.72</v>
      </c>
      <c r="C3034" s="22">
        <v>0</v>
      </c>
      <c r="D3034" s="22">
        <v>0</v>
      </c>
    </row>
    <row r="3035" spans="1:4">
      <c r="A3035" s="22">
        <v>11847.66</v>
      </c>
      <c r="B3035" s="22">
        <v>-115.78</v>
      </c>
      <c r="C3035" s="22">
        <v>0</v>
      </c>
      <c r="D3035" s="22">
        <v>0</v>
      </c>
    </row>
    <row r="3036" spans="1:4">
      <c r="A3036" s="22">
        <v>11851.56</v>
      </c>
      <c r="B3036" s="22">
        <v>-118.01</v>
      </c>
      <c r="C3036" s="22">
        <v>0</v>
      </c>
      <c r="D3036" s="22">
        <v>0</v>
      </c>
    </row>
    <row r="3037" spans="1:4">
      <c r="A3037" s="22">
        <v>11855.47</v>
      </c>
      <c r="B3037" s="22">
        <v>-117.17</v>
      </c>
      <c r="C3037" s="22">
        <v>0</v>
      </c>
      <c r="D3037" s="22">
        <v>0</v>
      </c>
    </row>
    <row r="3038" spans="1:4">
      <c r="A3038" s="22">
        <v>11859.38</v>
      </c>
      <c r="B3038" s="22">
        <v>-114.49</v>
      </c>
      <c r="C3038" s="22">
        <v>0</v>
      </c>
      <c r="D3038" s="22">
        <v>0</v>
      </c>
    </row>
    <row r="3039" spans="1:4">
      <c r="A3039" s="22">
        <v>11863.28</v>
      </c>
      <c r="B3039" s="22">
        <v>-115.51</v>
      </c>
      <c r="C3039" s="22">
        <v>0</v>
      </c>
      <c r="D3039" s="22">
        <v>0</v>
      </c>
    </row>
    <row r="3040" spans="1:4">
      <c r="A3040" s="22">
        <v>11867.19</v>
      </c>
      <c r="B3040" s="22">
        <v>-119.81</v>
      </c>
      <c r="C3040" s="22">
        <v>0</v>
      </c>
      <c r="D3040" s="22">
        <v>0</v>
      </c>
    </row>
    <row r="3041" spans="1:4">
      <c r="A3041" s="22">
        <v>11871.09</v>
      </c>
      <c r="B3041" s="22">
        <v>-119.98</v>
      </c>
      <c r="C3041" s="22">
        <v>0</v>
      </c>
      <c r="D3041" s="22">
        <v>0</v>
      </c>
    </row>
    <row r="3042" spans="1:4">
      <c r="A3042" s="22">
        <v>11875</v>
      </c>
      <c r="B3042" s="22">
        <v>-115.95</v>
      </c>
      <c r="C3042" s="22">
        <v>0</v>
      </c>
      <c r="D3042" s="22">
        <v>0</v>
      </c>
    </row>
    <row r="3043" spans="1:4">
      <c r="A3043" s="22">
        <v>11878.91</v>
      </c>
      <c r="B3043" s="22">
        <v>-114.16</v>
      </c>
      <c r="C3043" s="22">
        <v>0</v>
      </c>
      <c r="D3043" s="22">
        <v>0</v>
      </c>
    </row>
    <row r="3044" spans="1:4">
      <c r="A3044" s="22">
        <v>11882.81</v>
      </c>
      <c r="B3044" s="22">
        <v>-117.94</v>
      </c>
      <c r="C3044" s="22">
        <v>0</v>
      </c>
      <c r="D3044" s="22">
        <v>0</v>
      </c>
    </row>
    <row r="3045" spans="1:4">
      <c r="A3045" s="22">
        <v>11886.72</v>
      </c>
      <c r="B3045" s="22">
        <v>-118.1</v>
      </c>
      <c r="C3045" s="22">
        <v>0</v>
      </c>
      <c r="D3045" s="22">
        <v>0</v>
      </c>
    </row>
    <row r="3046" spans="1:4">
      <c r="A3046" s="22">
        <v>11890.63</v>
      </c>
      <c r="B3046" s="22">
        <v>-114.77</v>
      </c>
      <c r="C3046" s="22">
        <v>0</v>
      </c>
      <c r="D3046" s="22">
        <v>0</v>
      </c>
    </row>
    <row r="3047" spans="1:4">
      <c r="A3047" s="22">
        <v>11894.53</v>
      </c>
      <c r="B3047" s="22">
        <v>-115.76</v>
      </c>
      <c r="C3047" s="22">
        <v>0</v>
      </c>
      <c r="D3047" s="22">
        <v>0</v>
      </c>
    </row>
    <row r="3048" spans="1:4">
      <c r="A3048" s="22">
        <v>11898.44</v>
      </c>
      <c r="B3048" s="22">
        <v>-117.35</v>
      </c>
      <c r="C3048" s="22">
        <v>0</v>
      </c>
      <c r="D3048" s="22">
        <v>0</v>
      </c>
    </row>
    <row r="3049" spans="1:4">
      <c r="A3049" s="22">
        <v>11902.34</v>
      </c>
      <c r="B3049" s="22">
        <v>-117.67</v>
      </c>
      <c r="C3049" s="22">
        <v>0</v>
      </c>
      <c r="D3049" s="22">
        <v>0</v>
      </c>
    </row>
    <row r="3050" spans="1:4">
      <c r="A3050" s="22">
        <v>11906.25</v>
      </c>
      <c r="B3050" s="22">
        <v>-114.73</v>
      </c>
      <c r="C3050" s="22">
        <v>0</v>
      </c>
      <c r="D3050" s="22">
        <v>0</v>
      </c>
    </row>
    <row r="3051" spans="1:4">
      <c r="A3051" s="22">
        <v>11910.16</v>
      </c>
      <c r="B3051" s="22">
        <v>-112.99</v>
      </c>
      <c r="C3051" s="22">
        <v>0</v>
      </c>
      <c r="D3051" s="22">
        <v>0</v>
      </c>
    </row>
    <row r="3052" spans="1:4">
      <c r="A3052" s="22">
        <v>11914.06</v>
      </c>
      <c r="B3052" s="22">
        <v>-113.79</v>
      </c>
      <c r="C3052" s="22">
        <v>0</v>
      </c>
      <c r="D3052" s="22">
        <v>0</v>
      </c>
    </row>
    <row r="3053" spans="1:4">
      <c r="A3053" s="22">
        <v>11917.97</v>
      </c>
      <c r="B3053" s="22">
        <v>-117.79</v>
      </c>
      <c r="C3053" s="22">
        <v>0</v>
      </c>
      <c r="D3053" s="22">
        <v>0</v>
      </c>
    </row>
    <row r="3054" spans="1:4">
      <c r="A3054" s="22">
        <v>11921.88</v>
      </c>
      <c r="B3054" s="22">
        <v>-114.36</v>
      </c>
      <c r="C3054" s="22">
        <v>0</v>
      </c>
      <c r="D3054" s="22">
        <v>0</v>
      </c>
    </row>
    <row r="3055" spans="1:4">
      <c r="A3055" s="22">
        <v>11925.78</v>
      </c>
      <c r="B3055" s="22">
        <v>-115.64</v>
      </c>
      <c r="C3055" s="22">
        <v>0</v>
      </c>
      <c r="D3055" s="22">
        <v>0</v>
      </c>
    </row>
    <row r="3056" spans="1:4">
      <c r="A3056" s="22">
        <v>11929.69</v>
      </c>
      <c r="B3056" s="22">
        <v>-118.67</v>
      </c>
      <c r="C3056" s="22">
        <v>0</v>
      </c>
      <c r="D3056" s="22">
        <v>0</v>
      </c>
    </row>
    <row r="3057" spans="1:4">
      <c r="A3057" s="22">
        <v>11933.59</v>
      </c>
      <c r="B3057" s="22">
        <v>-118.9</v>
      </c>
      <c r="C3057" s="22">
        <v>0</v>
      </c>
      <c r="D3057" s="22">
        <v>0</v>
      </c>
    </row>
    <row r="3058" spans="1:4">
      <c r="A3058" s="22">
        <v>11937.5</v>
      </c>
      <c r="B3058" s="22">
        <v>-115.13</v>
      </c>
      <c r="C3058" s="22">
        <v>0</v>
      </c>
      <c r="D3058" s="22">
        <v>0</v>
      </c>
    </row>
    <row r="3059" spans="1:4">
      <c r="A3059" s="22">
        <v>11941.41</v>
      </c>
      <c r="B3059" s="22">
        <v>-112.81</v>
      </c>
      <c r="C3059" s="22">
        <v>0</v>
      </c>
      <c r="D3059" s="22">
        <v>0</v>
      </c>
    </row>
    <row r="3060" spans="1:4">
      <c r="A3060" s="22">
        <v>11945.31</v>
      </c>
      <c r="B3060" s="22">
        <v>-117.44</v>
      </c>
      <c r="C3060" s="22">
        <v>0</v>
      </c>
      <c r="D3060" s="22">
        <v>0</v>
      </c>
    </row>
    <row r="3061" spans="1:4">
      <c r="A3061" s="22">
        <v>11949.22</v>
      </c>
      <c r="B3061" s="22">
        <v>-118.63</v>
      </c>
      <c r="C3061" s="22">
        <v>0</v>
      </c>
      <c r="D3061" s="22">
        <v>0</v>
      </c>
    </row>
    <row r="3062" spans="1:4">
      <c r="A3062" s="22">
        <v>11953.13</v>
      </c>
      <c r="B3062" s="22">
        <v>-114.97</v>
      </c>
      <c r="C3062" s="22">
        <v>0</v>
      </c>
      <c r="D3062" s="22">
        <v>0</v>
      </c>
    </row>
    <row r="3063" spans="1:4">
      <c r="A3063" s="22">
        <v>11957.03</v>
      </c>
      <c r="B3063" s="22">
        <v>-113.11</v>
      </c>
      <c r="C3063" s="22">
        <v>0</v>
      </c>
      <c r="D3063" s="22">
        <v>0</v>
      </c>
    </row>
    <row r="3064" spans="1:4">
      <c r="A3064" s="22">
        <v>11960.94</v>
      </c>
      <c r="B3064" s="22">
        <v>-116.81</v>
      </c>
      <c r="C3064" s="22">
        <v>0</v>
      </c>
      <c r="D3064" s="22">
        <v>0</v>
      </c>
    </row>
    <row r="3065" spans="1:4">
      <c r="A3065" s="22">
        <v>11964.84</v>
      </c>
      <c r="B3065" s="22">
        <v>-117.83</v>
      </c>
      <c r="C3065" s="22">
        <v>0</v>
      </c>
      <c r="D3065" s="22">
        <v>0</v>
      </c>
    </row>
    <row r="3066" spans="1:4">
      <c r="A3066" s="22">
        <v>11968.75</v>
      </c>
      <c r="B3066" s="22">
        <v>-116</v>
      </c>
      <c r="C3066" s="22">
        <v>0</v>
      </c>
      <c r="D3066" s="22">
        <v>0</v>
      </c>
    </row>
    <row r="3067" spans="1:4">
      <c r="A3067" s="22">
        <v>11972.66</v>
      </c>
      <c r="B3067" s="22">
        <v>-115.21</v>
      </c>
      <c r="C3067" s="22">
        <v>0</v>
      </c>
      <c r="D3067" s="22">
        <v>0</v>
      </c>
    </row>
    <row r="3068" spans="1:4">
      <c r="A3068" s="22">
        <v>11976.56</v>
      </c>
      <c r="B3068" s="22">
        <v>-118.12</v>
      </c>
      <c r="C3068" s="22">
        <v>0</v>
      </c>
      <c r="D3068" s="22">
        <v>0</v>
      </c>
    </row>
    <row r="3069" spans="1:4">
      <c r="A3069" s="22">
        <v>11980.47</v>
      </c>
      <c r="B3069" s="22">
        <v>-117.17</v>
      </c>
      <c r="C3069" s="22">
        <v>0</v>
      </c>
      <c r="D3069" s="22">
        <v>0</v>
      </c>
    </row>
    <row r="3070" spans="1:4">
      <c r="A3070" s="22">
        <v>11984.38</v>
      </c>
      <c r="B3070" s="22">
        <v>-114.63</v>
      </c>
      <c r="C3070" s="22">
        <v>0</v>
      </c>
      <c r="D3070" s="22">
        <v>0</v>
      </c>
    </row>
    <row r="3071" spans="1:4">
      <c r="A3071" s="22">
        <v>11988.28</v>
      </c>
      <c r="B3071" s="22">
        <v>-116.49</v>
      </c>
      <c r="C3071" s="22">
        <v>0</v>
      </c>
      <c r="D3071" s="22">
        <v>0</v>
      </c>
    </row>
    <row r="3072" spans="1:4">
      <c r="A3072" s="22">
        <v>11992.19</v>
      </c>
      <c r="B3072" s="22">
        <v>-118.06</v>
      </c>
      <c r="C3072" s="22">
        <v>0</v>
      </c>
      <c r="D3072" s="22">
        <v>0</v>
      </c>
    </row>
    <row r="3073" spans="1:4">
      <c r="A3073" s="22">
        <v>11996.09</v>
      </c>
      <c r="B3073" s="22">
        <v>-117.41</v>
      </c>
      <c r="C3073" s="22">
        <v>0</v>
      </c>
      <c r="D3073" s="22">
        <v>0</v>
      </c>
    </row>
    <row r="3074" spans="1:4">
      <c r="A3074" s="22">
        <v>12000</v>
      </c>
      <c r="B3074" s="22">
        <v>-114.94</v>
      </c>
      <c r="C3074" s="22">
        <v>0</v>
      </c>
      <c r="D3074" s="22">
        <v>0</v>
      </c>
    </row>
    <row r="3075" spans="1:4">
      <c r="A3075" s="22">
        <v>12003.91</v>
      </c>
      <c r="B3075" s="22">
        <v>-116.04</v>
      </c>
      <c r="C3075" s="22">
        <v>0</v>
      </c>
      <c r="D3075" s="22">
        <v>0</v>
      </c>
    </row>
    <row r="3076" spans="1:4">
      <c r="A3076" s="22">
        <v>12007.81</v>
      </c>
      <c r="B3076" s="22">
        <v>-117.08</v>
      </c>
      <c r="C3076" s="22">
        <v>0</v>
      </c>
      <c r="D3076" s="22">
        <v>0</v>
      </c>
    </row>
    <row r="3077" spans="1:4">
      <c r="A3077" s="22">
        <v>12011.72</v>
      </c>
      <c r="B3077" s="22">
        <v>-114.11</v>
      </c>
      <c r="C3077" s="22">
        <v>0</v>
      </c>
      <c r="D3077" s="22">
        <v>0</v>
      </c>
    </row>
    <row r="3078" spans="1:4">
      <c r="A3078" s="22">
        <v>12015.63</v>
      </c>
      <c r="B3078" s="22">
        <v>-115.2</v>
      </c>
      <c r="C3078" s="22">
        <v>0</v>
      </c>
      <c r="D3078" s="22">
        <v>0</v>
      </c>
    </row>
    <row r="3079" spans="1:4">
      <c r="A3079" s="22">
        <v>12019.53</v>
      </c>
      <c r="B3079" s="22">
        <v>-116.03</v>
      </c>
      <c r="C3079" s="22">
        <v>0</v>
      </c>
      <c r="D3079" s="22">
        <v>0</v>
      </c>
    </row>
    <row r="3080" spans="1:4">
      <c r="A3080" s="22">
        <v>12023.44</v>
      </c>
      <c r="B3080" s="22">
        <v>-118.06</v>
      </c>
      <c r="C3080" s="22">
        <v>0</v>
      </c>
      <c r="D3080" s="22">
        <v>0</v>
      </c>
    </row>
    <row r="3081" spans="1:4">
      <c r="A3081" s="22">
        <v>12027.34</v>
      </c>
      <c r="B3081" s="22">
        <v>-118.84</v>
      </c>
      <c r="C3081" s="22">
        <v>0</v>
      </c>
      <c r="D3081" s="22">
        <v>0</v>
      </c>
    </row>
    <row r="3082" spans="1:4">
      <c r="A3082" s="22">
        <v>12031.25</v>
      </c>
      <c r="B3082" s="22">
        <v>-115.75</v>
      </c>
      <c r="C3082" s="22">
        <v>0</v>
      </c>
      <c r="D3082" s="22">
        <v>0</v>
      </c>
    </row>
    <row r="3083" spans="1:4">
      <c r="A3083" s="22">
        <v>12035.16</v>
      </c>
      <c r="B3083" s="22">
        <v>-113.62</v>
      </c>
      <c r="C3083" s="22">
        <v>0</v>
      </c>
      <c r="D3083" s="22">
        <v>0</v>
      </c>
    </row>
    <row r="3084" spans="1:4">
      <c r="A3084" s="22">
        <v>12039.06</v>
      </c>
      <c r="B3084" s="22">
        <v>-118.01</v>
      </c>
      <c r="C3084" s="22">
        <v>0</v>
      </c>
      <c r="D3084" s="22">
        <v>0</v>
      </c>
    </row>
    <row r="3085" spans="1:4">
      <c r="A3085" s="22">
        <v>12042.97</v>
      </c>
      <c r="B3085" s="22">
        <v>-117.58</v>
      </c>
      <c r="C3085" s="22">
        <v>0</v>
      </c>
      <c r="D3085" s="22">
        <v>0</v>
      </c>
    </row>
    <row r="3086" spans="1:4">
      <c r="A3086" s="22">
        <v>12046.88</v>
      </c>
      <c r="B3086" s="22">
        <v>-115.48</v>
      </c>
      <c r="C3086" s="22">
        <v>0</v>
      </c>
      <c r="D3086" s="22">
        <v>0</v>
      </c>
    </row>
    <row r="3087" spans="1:4">
      <c r="A3087" s="22">
        <v>12050.78</v>
      </c>
      <c r="B3087" s="22">
        <v>-115.89</v>
      </c>
      <c r="C3087" s="22">
        <v>0</v>
      </c>
      <c r="D3087" s="22">
        <v>0</v>
      </c>
    </row>
    <row r="3088" spans="1:4">
      <c r="A3088" s="22">
        <v>12054.69</v>
      </c>
      <c r="B3088" s="22">
        <v>-118.33</v>
      </c>
      <c r="C3088" s="22">
        <v>0</v>
      </c>
      <c r="D3088" s="22">
        <v>0</v>
      </c>
    </row>
    <row r="3089" spans="1:4">
      <c r="A3089" s="22">
        <v>12058.59</v>
      </c>
      <c r="B3089" s="22">
        <v>-117.47</v>
      </c>
      <c r="C3089" s="22">
        <v>0</v>
      </c>
      <c r="D3089" s="22">
        <v>0</v>
      </c>
    </row>
    <row r="3090" spans="1:4">
      <c r="A3090" s="22">
        <v>12062.5</v>
      </c>
      <c r="B3090" s="22">
        <v>-113.28</v>
      </c>
      <c r="C3090" s="22">
        <v>0</v>
      </c>
      <c r="D3090" s="22">
        <v>0</v>
      </c>
    </row>
    <row r="3091" spans="1:4">
      <c r="A3091" s="22">
        <v>12066.41</v>
      </c>
      <c r="B3091" s="22">
        <v>-115.9</v>
      </c>
      <c r="C3091" s="22">
        <v>0</v>
      </c>
      <c r="D3091" s="22">
        <v>0</v>
      </c>
    </row>
    <row r="3092" spans="1:4">
      <c r="A3092" s="22">
        <v>12070.31</v>
      </c>
      <c r="B3092" s="22">
        <v>-118.41</v>
      </c>
      <c r="C3092" s="22">
        <v>0</v>
      </c>
      <c r="D3092" s="22">
        <v>0</v>
      </c>
    </row>
    <row r="3093" spans="1:4">
      <c r="A3093" s="22">
        <v>12074.22</v>
      </c>
      <c r="B3093" s="22">
        <v>-118.71</v>
      </c>
      <c r="C3093" s="22">
        <v>0</v>
      </c>
      <c r="D3093" s="22">
        <v>0</v>
      </c>
    </row>
    <row r="3094" spans="1:4">
      <c r="A3094" s="22">
        <v>12078.13</v>
      </c>
      <c r="B3094" s="22">
        <v>-115.61</v>
      </c>
      <c r="C3094" s="22">
        <v>0</v>
      </c>
      <c r="D3094" s="22">
        <v>0</v>
      </c>
    </row>
    <row r="3095" spans="1:4">
      <c r="A3095" s="22">
        <v>12082.03</v>
      </c>
      <c r="B3095" s="22">
        <v>-114.94</v>
      </c>
      <c r="C3095" s="22">
        <v>0</v>
      </c>
      <c r="D3095" s="22">
        <v>0</v>
      </c>
    </row>
    <row r="3096" spans="1:4">
      <c r="A3096" s="22">
        <v>12085.94</v>
      </c>
      <c r="B3096" s="22">
        <v>-117.41</v>
      </c>
      <c r="C3096" s="22">
        <v>0</v>
      </c>
      <c r="D3096" s="22">
        <v>0</v>
      </c>
    </row>
    <row r="3097" spans="1:4">
      <c r="A3097" s="22">
        <v>12089.84</v>
      </c>
      <c r="B3097" s="22">
        <v>-115.74</v>
      </c>
      <c r="C3097" s="22">
        <v>0</v>
      </c>
      <c r="D3097" s="22">
        <v>0</v>
      </c>
    </row>
    <row r="3098" spans="1:4">
      <c r="A3098" s="22">
        <v>12093.75</v>
      </c>
      <c r="B3098" s="22">
        <v>-111.62</v>
      </c>
      <c r="C3098" s="22">
        <v>0</v>
      </c>
      <c r="D3098" s="22">
        <v>0</v>
      </c>
    </row>
    <row r="3099" spans="1:4">
      <c r="A3099" s="22">
        <v>12097.66</v>
      </c>
      <c r="B3099" s="22">
        <v>-113.5</v>
      </c>
      <c r="C3099" s="22">
        <v>0</v>
      </c>
      <c r="D3099" s="22">
        <v>0</v>
      </c>
    </row>
    <row r="3100" spans="1:4">
      <c r="A3100" s="22">
        <v>12101.56</v>
      </c>
      <c r="B3100" s="22">
        <v>-118.08</v>
      </c>
      <c r="C3100" s="22">
        <v>0</v>
      </c>
      <c r="D3100" s="22">
        <v>0</v>
      </c>
    </row>
    <row r="3101" spans="1:4">
      <c r="A3101" s="22">
        <v>12105.47</v>
      </c>
      <c r="B3101" s="22">
        <v>-118.13</v>
      </c>
      <c r="C3101" s="22">
        <v>0</v>
      </c>
      <c r="D3101" s="22">
        <v>0</v>
      </c>
    </row>
    <row r="3102" spans="1:4">
      <c r="A3102" s="22">
        <v>12109.38</v>
      </c>
      <c r="B3102" s="22">
        <v>-113.66</v>
      </c>
      <c r="C3102" s="22">
        <v>0</v>
      </c>
      <c r="D3102" s="22">
        <v>0</v>
      </c>
    </row>
    <row r="3103" spans="1:4">
      <c r="A3103" s="22">
        <v>12113.28</v>
      </c>
      <c r="B3103" s="22">
        <v>-112.23</v>
      </c>
      <c r="C3103" s="22">
        <v>0</v>
      </c>
      <c r="D3103" s="22">
        <v>0</v>
      </c>
    </row>
    <row r="3104" spans="1:4">
      <c r="A3104" s="22">
        <v>12117.19</v>
      </c>
      <c r="B3104" s="22">
        <v>-116.42</v>
      </c>
      <c r="C3104" s="22">
        <v>0</v>
      </c>
      <c r="D3104" s="22">
        <v>0</v>
      </c>
    </row>
    <row r="3105" spans="1:4">
      <c r="A3105" s="22">
        <v>12121.09</v>
      </c>
      <c r="B3105" s="22">
        <v>-117.95</v>
      </c>
      <c r="C3105" s="22">
        <v>0</v>
      </c>
      <c r="D3105" s="22">
        <v>0</v>
      </c>
    </row>
    <row r="3106" spans="1:4">
      <c r="A3106" s="22">
        <v>12125</v>
      </c>
      <c r="B3106" s="22">
        <v>-116.58</v>
      </c>
      <c r="C3106" s="22">
        <v>0</v>
      </c>
      <c r="D3106" s="22">
        <v>0</v>
      </c>
    </row>
    <row r="3107" spans="1:4">
      <c r="A3107" s="22">
        <v>12128.91</v>
      </c>
      <c r="B3107" s="22">
        <v>-115.76</v>
      </c>
      <c r="C3107" s="22">
        <v>0</v>
      </c>
      <c r="D3107" s="22">
        <v>0</v>
      </c>
    </row>
    <row r="3108" spans="1:4">
      <c r="A3108" s="22">
        <v>12132.81</v>
      </c>
      <c r="B3108" s="22">
        <v>-118.86</v>
      </c>
      <c r="C3108" s="22">
        <v>0</v>
      </c>
      <c r="D3108" s="22">
        <v>0</v>
      </c>
    </row>
    <row r="3109" spans="1:4">
      <c r="A3109" s="22">
        <v>12136.72</v>
      </c>
      <c r="B3109" s="22">
        <v>-118.7</v>
      </c>
      <c r="C3109" s="22">
        <v>0</v>
      </c>
      <c r="D3109" s="22">
        <v>0</v>
      </c>
    </row>
    <row r="3110" spans="1:4">
      <c r="A3110" s="22">
        <v>12140.63</v>
      </c>
      <c r="B3110" s="22">
        <v>-114.8</v>
      </c>
      <c r="C3110" s="22">
        <v>0</v>
      </c>
      <c r="D3110" s="22">
        <v>0</v>
      </c>
    </row>
    <row r="3111" spans="1:4">
      <c r="A3111" s="22">
        <v>12144.53</v>
      </c>
      <c r="B3111" s="22">
        <v>-112.56</v>
      </c>
      <c r="C3111" s="22">
        <v>0</v>
      </c>
      <c r="D3111" s="22">
        <v>0</v>
      </c>
    </row>
    <row r="3112" spans="1:4">
      <c r="A3112" s="22">
        <v>12148.44</v>
      </c>
      <c r="B3112" s="22">
        <v>-117.21</v>
      </c>
      <c r="C3112" s="22">
        <v>0</v>
      </c>
      <c r="D3112" s="22">
        <v>0</v>
      </c>
    </row>
    <row r="3113" spans="1:4">
      <c r="A3113" s="22">
        <v>12152.34</v>
      </c>
      <c r="B3113" s="22">
        <v>-118.94</v>
      </c>
      <c r="C3113" s="22">
        <v>0</v>
      </c>
      <c r="D3113" s="22">
        <v>0</v>
      </c>
    </row>
    <row r="3114" spans="1:4">
      <c r="A3114" s="22">
        <v>12156.25</v>
      </c>
      <c r="B3114" s="22">
        <v>-115.9</v>
      </c>
      <c r="C3114" s="22">
        <v>0</v>
      </c>
      <c r="D3114" s="22">
        <v>0</v>
      </c>
    </row>
    <row r="3115" spans="1:4">
      <c r="A3115" s="22">
        <v>12160.16</v>
      </c>
      <c r="B3115" s="22">
        <v>-113.03</v>
      </c>
      <c r="C3115" s="22">
        <v>0</v>
      </c>
      <c r="D3115" s="22">
        <v>0</v>
      </c>
    </row>
    <row r="3116" spans="1:4">
      <c r="A3116" s="22">
        <v>12164.06</v>
      </c>
      <c r="B3116" s="22">
        <v>-116.13</v>
      </c>
      <c r="C3116" s="22">
        <v>0</v>
      </c>
      <c r="D3116" s="22">
        <v>0</v>
      </c>
    </row>
    <row r="3117" spans="1:4">
      <c r="A3117" s="22">
        <v>12167.97</v>
      </c>
      <c r="B3117" s="22">
        <v>-117.84</v>
      </c>
      <c r="C3117" s="22">
        <v>0</v>
      </c>
      <c r="D3117" s="22">
        <v>0</v>
      </c>
    </row>
    <row r="3118" spans="1:4">
      <c r="A3118" s="22">
        <v>12171.88</v>
      </c>
      <c r="B3118" s="22">
        <v>-116.37</v>
      </c>
      <c r="C3118" s="22">
        <v>0</v>
      </c>
      <c r="D3118" s="22">
        <v>0</v>
      </c>
    </row>
    <row r="3119" spans="1:4">
      <c r="A3119" s="22">
        <v>12175.78</v>
      </c>
      <c r="B3119" s="22">
        <v>-117.53</v>
      </c>
      <c r="C3119" s="22">
        <v>0</v>
      </c>
      <c r="D3119" s="22">
        <v>0</v>
      </c>
    </row>
    <row r="3120" spans="1:4">
      <c r="A3120" s="22">
        <v>12179.69</v>
      </c>
      <c r="B3120" s="22">
        <v>-118.7</v>
      </c>
      <c r="C3120" s="22">
        <v>0</v>
      </c>
      <c r="D3120" s="22">
        <v>0</v>
      </c>
    </row>
    <row r="3121" spans="1:4">
      <c r="A3121" s="22">
        <v>12183.59</v>
      </c>
      <c r="B3121" s="22">
        <v>-118.2</v>
      </c>
      <c r="C3121" s="22">
        <v>0</v>
      </c>
      <c r="D3121" s="22">
        <v>0</v>
      </c>
    </row>
    <row r="3122" spans="1:4">
      <c r="A3122" s="22">
        <v>12187.5</v>
      </c>
      <c r="B3122" s="22">
        <v>-113.52</v>
      </c>
      <c r="C3122" s="22">
        <v>0</v>
      </c>
      <c r="D3122" s="22">
        <v>0</v>
      </c>
    </row>
    <row r="3123" spans="1:4">
      <c r="A3123" s="22">
        <v>12191.41</v>
      </c>
      <c r="B3123" s="22">
        <v>-112.45</v>
      </c>
      <c r="C3123" s="22">
        <v>0</v>
      </c>
      <c r="D3123" s="22">
        <v>0</v>
      </c>
    </row>
    <row r="3124" spans="1:4">
      <c r="A3124" s="22">
        <v>12195.31</v>
      </c>
      <c r="B3124" s="22">
        <v>-115.82</v>
      </c>
      <c r="C3124" s="22">
        <v>0</v>
      </c>
      <c r="D3124" s="22">
        <v>0</v>
      </c>
    </row>
    <row r="3125" spans="1:4">
      <c r="A3125" s="22">
        <v>12199.22</v>
      </c>
      <c r="B3125" s="22">
        <v>-117.81</v>
      </c>
      <c r="C3125" s="22">
        <v>0</v>
      </c>
      <c r="D3125" s="22">
        <v>0</v>
      </c>
    </row>
    <row r="3126" spans="1:4">
      <c r="A3126" s="22">
        <v>12203.13</v>
      </c>
      <c r="B3126" s="22">
        <v>-113.53</v>
      </c>
      <c r="C3126" s="22">
        <v>0</v>
      </c>
      <c r="D3126" s="22">
        <v>0</v>
      </c>
    </row>
    <row r="3127" spans="1:4">
      <c r="A3127" s="22">
        <v>12207.03</v>
      </c>
      <c r="B3127" s="22">
        <v>-114.02</v>
      </c>
      <c r="C3127" s="22">
        <v>0</v>
      </c>
      <c r="D3127" s="22">
        <v>0</v>
      </c>
    </row>
    <row r="3128" spans="1:4">
      <c r="A3128" s="22">
        <v>12210.94</v>
      </c>
      <c r="B3128" s="22">
        <v>-114.43</v>
      </c>
      <c r="C3128" s="22">
        <v>0</v>
      </c>
      <c r="D3128" s="22">
        <v>0</v>
      </c>
    </row>
    <row r="3129" spans="1:4">
      <c r="A3129" s="22">
        <v>12214.84</v>
      </c>
      <c r="B3129" s="22">
        <v>-114.99</v>
      </c>
      <c r="C3129" s="22">
        <v>0</v>
      </c>
      <c r="D3129" s="22">
        <v>0</v>
      </c>
    </row>
    <row r="3130" spans="1:4">
      <c r="A3130" s="22">
        <v>12218.75</v>
      </c>
      <c r="B3130" s="22">
        <v>-112.44</v>
      </c>
      <c r="C3130" s="22">
        <v>0</v>
      </c>
      <c r="D3130" s="22">
        <v>0</v>
      </c>
    </row>
    <row r="3131" spans="1:4">
      <c r="A3131" s="22">
        <v>12222.66</v>
      </c>
      <c r="B3131" s="22">
        <v>-115.14</v>
      </c>
      <c r="C3131" s="22">
        <v>0</v>
      </c>
      <c r="D3131" s="22">
        <v>0</v>
      </c>
    </row>
    <row r="3132" spans="1:4">
      <c r="A3132" s="22">
        <v>12226.56</v>
      </c>
      <c r="B3132" s="22">
        <v>-118.55</v>
      </c>
      <c r="C3132" s="22">
        <v>0</v>
      </c>
      <c r="D3132" s="22">
        <v>0</v>
      </c>
    </row>
    <row r="3133" spans="1:4">
      <c r="A3133" s="22">
        <v>12230.47</v>
      </c>
      <c r="B3133" s="22">
        <v>-119.68</v>
      </c>
      <c r="C3133" s="22">
        <v>0</v>
      </c>
      <c r="D3133" s="22">
        <v>0</v>
      </c>
    </row>
    <row r="3134" spans="1:4">
      <c r="A3134" s="22">
        <v>12234.38</v>
      </c>
      <c r="B3134" s="22">
        <v>-115.97</v>
      </c>
      <c r="C3134" s="22">
        <v>0</v>
      </c>
      <c r="D3134" s="22">
        <v>0</v>
      </c>
    </row>
    <row r="3135" spans="1:4">
      <c r="A3135" s="22">
        <v>12238.28</v>
      </c>
      <c r="B3135" s="22">
        <v>-114.78</v>
      </c>
      <c r="C3135" s="22">
        <v>0</v>
      </c>
      <c r="D3135" s="22">
        <v>0</v>
      </c>
    </row>
    <row r="3136" spans="1:4">
      <c r="A3136" s="22">
        <v>12242.19</v>
      </c>
      <c r="B3136" s="22">
        <v>-118.72</v>
      </c>
      <c r="C3136" s="22">
        <v>0</v>
      </c>
      <c r="D3136" s="22">
        <v>0</v>
      </c>
    </row>
    <row r="3137" spans="1:4">
      <c r="A3137" s="22">
        <v>12246.09</v>
      </c>
      <c r="B3137" s="22">
        <v>-118.56</v>
      </c>
      <c r="C3137" s="22">
        <v>0</v>
      </c>
      <c r="D3137" s="22">
        <v>0</v>
      </c>
    </row>
    <row r="3138" spans="1:4">
      <c r="A3138" s="22">
        <v>12250</v>
      </c>
      <c r="B3138" s="22">
        <v>-115.48</v>
      </c>
      <c r="C3138" s="22">
        <v>0</v>
      </c>
      <c r="D3138" s="22">
        <v>0</v>
      </c>
    </row>
    <row r="3139" spans="1:4">
      <c r="A3139" s="22">
        <v>12253.91</v>
      </c>
      <c r="B3139" s="22">
        <v>-113.65</v>
      </c>
      <c r="C3139" s="22">
        <v>0</v>
      </c>
      <c r="D3139" s="22">
        <v>0</v>
      </c>
    </row>
    <row r="3140" spans="1:4">
      <c r="A3140" s="22">
        <v>12257.81</v>
      </c>
      <c r="B3140" s="22">
        <v>-117.71</v>
      </c>
      <c r="C3140" s="22">
        <v>0</v>
      </c>
      <c r="D3140" s="22">
        <v>0</v>
      </c>
    </row>
    <row r="3141" spans="1:4">
      <c r="A3141" s="22">
        <v>12261.72</v>
      </c>
      <c r="B3141" s="22">
        <v>-117.49</v>
      </c>
      <c r="C3141" s="22">
        <v>0</v>
      </c>
      <c r="D3141" s="22">
        <v>0</v>
      </c>
    </row>
    <row r="3142" spans="1:4">
      <c r="A3142" s="22">
        <v>12265.63</v>
      </c>
      <c r="B3142" s="22">
        <v>-114.88</v>
      </c>
      <c r="C3142" s="22">
        <v>0</v>
      </c>
      <c r="D3142" s="22">
        <v>0</v>
      </c>
    </row>
    <row r="3143" spans="1:4">
      <c r="A3143" s="22">
        <v>12269.53</v>
      </c>
      <c r="B3143" s="22">
        <v>-115.73</v>
      </c>
      <c r="C3143" s="22">
        <v>0</v>
      </c>
      <c r="D3143" s="22">
        <v>0</v>
      </c>
    </row>
    <row r="3144" spans="1:4">
      <c r="A3144" s="22">
        <v>12273.44</v>
      </c>
      <c r="B3144" s="22">
        <v>-118.06</v>
      </c>
      <c r="C3144" s="22">
        <v>0</v>
      </c>
      <c r="D3144" s="22">
        <v>0</v>
      </c>
    </row>
    <row r="3145" spans="1:4">
      <c r="A3145" s="22">
        <v>12277.34</v>
      </c>
      <c r="B3145" s="22">
        <v>-118.55</v>
      </c>
      <c r="C3145" s="22">
        <v>0</v>
      </c>
      <c r="D3145" s="22">
        <v>0</v>
      </c>
    </row>
    <row r="3146" spans="1:4">
      <c r="A3146" s="22">
        <v>12281.25</v>
      </c>
      <c r="B3146" s="22">
        <v>-116.24</v>
      </c>
      <c r="C3146" s="22">
        <v>0</v>
      </c>
      <c r="D3146" s="22">
        <v>0</v>
      </c>
    </row>
    <row r="3147" spans="1:4">
      <c r="A3147" s="22">
        <v>12285.16</v>
      </c>
      <c r="B3147" s="22">
        <v>-115.99</v>
      </c>
      <c r="C3147" s="22">
        <v>0</v>
      </c>
      <c r="D3147" s="22">
        <v>0</v>
      </c>
    </row>
    <row r="3148" spans="1:4">
      <c r="A3148" s="22">
        <v>12289.06</v>
      </c>
      <c r="B3148" s="22">
        <v>-118.42</v>
      </c>
      <c r="C3148" s="22">
        <v>0</v>
      </c>
      <c r="D3148" s="22">
        <v>0</v>
      </c>
    </row>
    <row r="3149" spans="1:4">
      <c r="A3149" s="22">
        <v>12292.97</v>
      </c>
      <c r="B3149" s="22">
        <v>-119.09</v>
      </c>
      <c r="C3149" s="22">
        <v>0</v>
      </c>
      <c r="D3149" s="22">
        <v>0</v>
      </c>
    </row>
    <row r="3150" spans="1:4">
      <c r="A3150" s="22">
        <v>12296.88</v>
      </c>
      <c r="B3150" s="22">
        <v>-116.88</v>
      </c>
      <c r="C3150" s="22">
        <v>0</v>
      </c>
      <c r="D3150" s="22">
        <v>0</v>
      </c>
    </row>
    <row r="3151" spans="1:4">
      <c r="A3151" s="22">
        <v>12300.78</v>
      </c>
      <c r="B3151" s="22">
        <v>-114.03</v>
      </c>
      <c r="C3151" s="22">
        <v>0</v>
      </c>
      <c r="D3151" s="22">
        <v>0</v>
      </c>
    </row>
    <row r="3152" spans="1:4">
      <c r="A3152" s="22">
        <v>12304.69</v>
      </c>
      <c r="B3152" s="22">
        <v>-117.02</v>
      </c>
      <c r="C3152" s="22">
        <v>0</v>
      </c>
      <c r="D3152" s="22">
        <v>0</v>
      </c>
    </row>
    <row r="3153" spans="1:4">
      <c r="A3153" s="22">
        <v>12308.59</v>
      </c>
      <c r="B3153" s="22">
        <v>-117.77</v>
      </c>
      <c r="C3153" s="22">
        <v>0</v>
      </c>
      <c r="D3153" s="22">
        <v>0</v>
      </c>
    </row>
    <row r="3154" spans="1:4">
      <c r="A3154" s="22">
        <v>12312.5</v>
      </c>
      <c r="B3154" s="22">
        <v>-114.09</v>
      </c>
      <c r="C3154" s="22">
        <v>0</v>
      </c>
      <c r="D3154" s="22">
        <v>0</v>
      </c>
    </row>
    <row r="3155" spans="1:4">
      <c r="A3155" s="22">
        <v>12316.41</v>
      </c>
      <c r="B3155" s="22">
        <v>-112.04</v>
      </c>
      <c r="C3155" s="22">
        <v>0</v>
      </c>
      <c r="D3155" s="22">
        <v>0</v>
      </c>
    </row>
    <row r="3156" spans="1:4">
      <c r="A3156" s="22">
        <v>12320.31</v>
      </c>
      <c r="B3156" s="22">
        <v>-116.71</v>
      </c>
      <c r="C3156" s="22">
        <v>0</v>
      </c>
      <c r="D3156" s="22">
        <v>0</v>
      </c>
    </row>
    <row r="3157" spans="1:4">
      <c r="A3157" s="22">
        <v>12324.22</v>
      </c>
      <c r="B3157" s="22">
        <v>-119.84</v>
      </c>
      <c r="C3157" s="22">
        <v>0</v>
      </c>
      <c r="D3157" s="22">
        <v>0</v>
      </c>
    </row>
    <row r="3158" spans="1:4">
      <c r="A3158" s="22">
        <v>12328.13</v>
      </c>
      <c r="B3158" s="22">
        <v>-116.49</v>
      </c>
      <c r="C3158" s="22">
        <v>0</v>
      </c>
      <c r="D3158" s="22">
        <v>0</v>
      </c>
    </row>
    <row r="3159" spans="1:4">
      <c r="A3159" s="22">
        <v>12332.03</v>
      </c>
      <c r="B3159" s="22">
        <v>-118.34</v>
      </c>
      <c r="C3159" s="22">
        <v>0</v>
      </c>
      <c r="D3159" s="22">
        <v>0</v>
      </c>
    </row>
    <row r="3160" spans="1:4">
      <c r="A3160" s="22">
        <v>12335.94</v>
      </c>
      <c r="B3160" s="22">
        <v>-119.61</v>
      </c>
      <c r="C3160" s="22">
        <v>0</v>
      </c>
      <c r="D3160" s="22">
        <v>0</v>
      </c>
    </row>
    <row r="3161" spans="1:4">
      <c r="A3161" s="22">
        <v>12339.84</v>
      </c>
      <c r="B3161" s="22">
        <v>-118.82</v>
      </c>
      <c r="C3161" s="22">
        <v>0</v>
      </c>
      <c r="D3161" s="22">
        <v>0</v>
      </c>
    </row>
    <row r="3162" spans="1:4">
      <c r="A3162" s="22">
        <v>12343.75</v>
      </c>
      <c r="B3162" s="22">
        <v>-114.31</v>
      </c>
      <c r="C3162" s="22">
        <v>0</v>
      </c>
      <c r="D3162" s="22">
        <v>0</v>
      </c>
    </row>
    <row r="3163" spans="1:4">
      <c r="A3163" s="22">
        <v>12347.66</v>
      </c>
      <c r="B3163" s="22">
        <v>-113.2</v>
      </c>
      <c r="C3163" s="22">
        <v>0</v>
      </c>
      <c r="D3163" s="22">
        <v>0</v>
      </c>
    </row>
    <row r="3164" spans="1:4">
      <c r="A3164" s="22">
        <v>12351.56</v>
      </c>
      <c r="B3164" s="22">
        <v>-117.3</v>
      </c>
      <c r="C3164" s="22">
        <v>0</v>
      </c>
      <c r="D3164" s="22">
        <v>0</v>
      </c>
    </row>
    <row r="3165" spans="1:4">
      <c r="A3165" s="22">
        <v>12355.47</v>
      </c>
      <c r="B3165" s="22">
        <v>-119.38</v>
      </c>
      <c r="C3165" s="22">
        <v>0</v>
      </c>
      <c r="D3165" s="22">
        <v>0</v>
      </c>
    </row>
    <row r="3166" spans="1:4">
      <c r="A3166" s="22">
        <v>12359.38</v>
      </c>
      <c r="B3166" s="22">
        <v>-117.06</v>
      </c>
      <c r="C3166" s="22">
        <v>0</v>
      </c>
      <c r="D3166" s="22">
        <v>0</v>
      </c>
    </row>
    <row r="3167" spans="1:4">
      <c r="A3167" s="22">
        <v>12363.28</v>
      </c>
      <c r="B3167" s="22">
        <v>-114.42</v>
      </c>
      <c r="C3167" s="22">
        <v>0</v>
      </c>
      <c r="D3167" s="22">
        <v>0</v>
      </c>
    </row>
    <row r="3168" spans="1:4">
      <c r="A3168" s="22">
        <v>12367.19</v>
      </c>
      <c r="B3168" s="22">
        <v>-116.96</v>
      </c>
      <c r="C3168" s="22">
        <v>0</v>
      </c>
      <c r="D3168" s="22">
        <v>0</v>
      </c>
    </row>
    <row r="3169" spans="1:4">
      <c r="A3169" s="22">
        <v>12371.09</v>
      </c>
      <c r="B3169" s="22">
        <v>-117.79</v>
      </c>
      <c r="C3169" s="22">
        <v>0</v>
      </c>
      <c r="D3169" s="22">
        <v>0</v>
      </c>
    </row>
    <row r="3170" spans="1:4">
      <c r="A3170" s="22">
        <v>12375</v>
      </c>
      <c r="B3170" s="22">
        <v>-113.73</v>
      </c>
      <c r="C3170" s="22">
        <v>0</v>
      </c>
      <c r="D3170" s="22">
        <v>0</v>
      </c>
    </row>
    <row r="3171" spans="1:4">
      <c r="A3171" s="22">
        <v>12378.91</v>
      </c>
      <c r="B3171" s="22">
        <v>-113.58</v>
      </c>
      <c r="C3171" s="22">
        <v>0</v>
      </c>
      <c r="D3171" s="22">
        <v>0</v>
      </c>
    </row>
    <row r="3172" spans="1:4">
      <c r="A3172" s="22">
        <v>12382.81</v>
      </c>
      <c r="B3172" s="22">
        <v>-118.19</v>
      </c>
      <c r="C3172" s="22">
        <v>0</v>
      </c>
      <c r="D3172" s="22">
        <v>0</v>
      </c>
    </row>
    <row r="3173" spans="1:4">
      <c r="A3173" s="22">
        <v>12386.72</v>
      </c>
      <c r="B3173" s="22">
        <v>-119.09</v>
      </c>
      <c r="C3173" s="22">
        <v>0</v>
      </c>
      <c r="D3173" s="22">
        <v>0</v>
      </c>
    </row>
    <row r="3174" spans="1:4">
      <c r="A3174" s="22">
        <v>12390.63</v>
      </c>
      <c r="B3174" s="22">
        <v>-114.92</v>
      </c>
      <c r="C3174" s="22">
        <v>0</v>
      </c>
      <c r="D3174" s="22">
        <v>0</v>
      </c>
    </row>
    <row r="3175" spans="1:4">
      <c r="A3175" s="22">
        <v>12394.53</v>
      </c>
      <c r="B3175" s="22">
        <v>-116.23</v>
      </c>
      <c r="C3175" s="22">
        <v>0</v>
      </c>
      <c r="D3175" s="22">
        <v>0</v>
      </c>
    </row>
    <row r="3176" spans="1:4">
      <c r="A3176" s="22">
        <v>12398.44</v>
      </c>
      <c r="B3176" s="22">
        <v>-118.69</v>
      </c>
      <c r="C3176" s="22">
        <v>0</v>
      </c>
      <c r="D3176" s="22">
        <v>0</v>
      </c>
    </row>
    <row r="3177" spans="1:4">
      <c r="A3177" s="22">
        <v>12402.34</v>
      </c>
      <c r="B3177" s="22">
        <v>-117.91</v>
      </c>
      <c r="C3177" s="22">
        <v>0</v>
      </c>
      <c r="D3177" s="22">
        <v>0</v>
      </c>
    </row>
    <row r="3178" spans="1:4">
      <c r="A3178" s="22">
        <v>12406.25</v>
      </c>
      <c r="B3178" s="22">
        <v>-112.72</v>
      </c>
      <c r="C3178" s="22">
        <v>0</v>
      </c>
      <c r="D3178" s="22">
        <v>0</v>
      </c>
    </row>
    <row r="3179" spans="1:4">
      <c r="A3179" s="22">
        <v>12410.16</v>
      </c>
      <c r="B3179" s="22">
        <v>-114.7</v>
      </c>
      <c r="C3179" s="22">
        <v>0</v>
      </c>
      <c r="D3179" s="22">
        <v>0</v>
      </c>
    </row>
    <row r="3180" spans="1:4">
      <c r="A3180" s="22">
        <v>12414.06</v>
      </c>
      <c r="B3180" s="22">
        <v>-117.99</v>
      </c>
      <c r="C3180" s="22">
        <v>0</v>
      </c>
      <c r="D3180" s="22">
        <v>0</v>
      </c>
    </row>
    <row r="3181" spans="1:4">
      <c r="A3181" s="22">
        <v>12417.97</v>
      </c>
      <c r="B3181" s="22">
        <v>-119.66</v>
      </c>
      <c r="C3181" s="22">
        <v>0</v>
      </c>
      <c r="D3181" s="22">
        <v>0</v>
      </c>
    </row>
    <row r="3182" spans="1:4">
      <c r="A3182" s="22">
        <v>12421.88</v>
      </c>
      <c r="B3182" s="22">
        <v>-115.85</v>
      </c>
      <c r="C3182" s="22">
        <v>0</v>
      </c>
      <c r="D3182" s="22">
        <v>0</v>
      </c>
    </row>
    <row r="3183" spans="1:4">
      <c r="A3183" s="22">
        <v>12425.78</v>
      </c>
      <c r="B3183" s="22">
        <v>-111.45</v>
      </c>
      <c r="C3183" s="22">
        <v>0</v>
      </c>
      <c r="D3183" s="22">
        <v>0</v>
      </c>
    </row>
    <row r="3184" spans="1:4">
      <c r="A3184" s="22">
        <v>12429.69</v>
      </c>
      <c r="B3184" s="22">
        <v>-115.99</v>
      </c>
      <c r="C3184" s="22">
        <v>0</v>
      </c>
      <c r="D3184" s="22">
        <v>0</v>
      </c>
    </row>
    <row r="3185" spans="1:4">
      <c r="A3185" s="22">
        <v>12433.59</v>
      </c>
      <c r="B3185" s="22">
        <v>-118.48</v>
      </c>
      <c r="C3185" s="22">
        <v>0</v>
      </c>
      <c r="D3185" s="22">
        <v>0</v>
      </c>
    </row>
    <row r="3186" spans="1:4">
      <c r="A3186" s="22">
        <v>12437.5</v>
      </c>
      <c r="B3186" s="22">
        <v>-113.96</v>
      </c>
      <c r="C3186" s="22">
        <v>0</v>
      </c>
      <c r="D3186" s="22">
        <v>0</v>
      </c>
    </row>
    <row r="3187" spans="1:4">
      <c r="A3187" s="22">
        <v>12441.41</v>
      </c>
      <c r="B3187" s="22">
        <v>-114.5</v>
      </c>
      <c r="C3187" s="22">
        <v>0</v>
      </c>
      <c r="D3187" s="22">
        <v>0</v>
      </c>
    </row>
    <row r="3188" spans="1:4">
      <c r="A3188" s="22">
        <v>12445.31</v>
      </c>
      <c r="B3188" s="22">
        <v>-117.5</v>
      </c>
      <c r="C3188" s="22">
        <v>0</v>
      </c>
      <c r="D3188" s="22">
        <v>0</v>
      </c>
    </row>
    <row r="3189" spans="1:4">
      <c r="A3189" s="22">
        <v>12449.22</v>
      </c>
      <c r="B3189" s="22">
        <v>-118.97</v>
      </c>
      <c r="C3189" s="22">
        <v>0</v>
      </c>
      <c r="D3189" s="22">
        <v>0</v>
      </c>
    </row>
    <row r="3190" spans="1:4">
      <c r="A3190" s="22">
        <v>12453.13</v>
      </c>
      <c r="B3190" s="22">
        <v>-115.4</v>
      </c>
      <c r="C3190" s="22">
        <v>0</v>
      </c>
      <c r="D3190" s="22">
        <v>0</v>
      </c>
    </row>
    <row r="3191" spans="1:4">
      <c r="A3191" s="22">
        <v>12457.03</v>
      </c>
      <c r="B3191" s="22">
        <v>-115.76</v>
      </c>
      <c r="C3191" s="22">
        <v>0</v>
      </c>
      <c r="D3191" s="22">
        <v>0</v>
      </c>
    </row>
    <row r="3192" spans="1:4">
      <c r="A3192" s="22">
        <v>12460.94</v>
      </c>
      <c r="B3192" s="22">
        <v>-118.46</v>
      </c>
      <c r="C3192" s="22">
        <v>0</v>
      </c>
      <c r="D3192" s="22">
        <v>0</v>
      </c>
    </row>
    <row r="3193" spans="1:4">
      <c r="A3193" s="22">
        <v>12464.84</v>
      </c>
      <c r="B3193" s="22">
        <v>-118.84</v>
      </c>
      <c r="C3193" s="22">
        <v>0</v>
      </c>
      <c r="D3193" s="22">
        <v>0</v>
      </c>
    </row>
    <row r="3194" spans="1:4">
      <c r="A3194" s="22">
        <v>12468.75</v>
      </c>
      <c r="B3194" s="22">
        <v>-118.34</v>
      </c>
      <c r="C3194" s="22">
        <v>0</v>
      </c>
      <c r="D3194" s="22">
        <v>0</v>
      </c>
    </row>
    <row r="3195" spans="1:4">
      <c r="A3195" s="22">
        <v>12472.66</v>
      </c>
      <c r="B3195" s="22">
        <v>-117.58</v>
      </c>
      <c r="C3195" s="22">
        <v>0</v>
      </c>
      <c r="D3195" s="22">
        <v>0</v>
      </c>
    </row>
    <row r="3196" spans="1:4">
      <c r="A3196" s="22">
        <v>12476.56</v>
      </c>
      <c r="B3196" s="22">
        <v>-117.8</v>
      </c>
      <c r="C3196" s="22">
        <v>0</v>
      </c>
      <c r="D3196" s="22">
        <v>0</v>
      </c>
    </row>
    <row r="3197" spans="1:4">
      <c r="A3197" s="22">
        <v>12480.47</v>
      </c>
      <c r="B3197" s="22">
        <v>-118.7</v>
      </c>
      <c r="C3197" s="22">
        <v>0</v>
      </c>
      <c r="D3197" s="22">
        <v>0</v>
      </c>
    </row>
    <row r="3198" spans="1:4">
      <c r="A3198" s="22">
        <v>12484.38</v>
      </c>
      <c r="B3198" s="22">
        <v>-114.87</v>
      </c>
      <c r="C3198" s="22">
        <v>0</v>
      </c>
      <c r="D3198" s="22">
        <v>0</v>
      </c>
    </row>
    <row r="3199" spans="1:4">
      <c r="A3199" s="22">
        <v>12488.28</v>
      </c>
      <c r="B3199" s="22">
        <v>-111.88</v>
      </c>
      <c r="C3199" s="22">
        <v>0</v>
      </c>
      <c r="D3199" s="22">
        <v>0</v>
      </c>
    </row>
    <row r="3200" spans="1:4">
      <c r="A3200" s="22">
        <v>12492.19</v>
      </c>
      <c r="B3200" s="22">
        <v>-116.53</v>
      </c>
      <c r="C3200" s="22">
        <v>0</v>
      </c>
      <c r="D3200" s="22">
        <v>0</v>
      </c>
    </row>
    <row r="3201" spans="1:4">
      <c r="A3201" s="22">
        <v>12496.09</v>
      </c>
      <c r="B3201" s="22">
        <v>-119.08</v>
      </c>
      <c r="C3201" s="22">
        <v>0</v>
      </c>
      <c r="D3201" s="22">
        <v>0</v>
      </c>
    </row>
    <row r="3202" spans="1:4">
      <c r="A3202" s="22">
        <v>12500</v>
      </c>
      <c r="B3202" s="22">
        <v>-115.08</v>
      </c>
      <c r="C3202" s="22">
        <v>0</v>
      </c>
      <c r="D3202" s="22">
        <v>0</v>
      </c>
    </row>
    <row r="3203" spans="1:4">
      <c r="A3203" s="22">
        <v>12503.91</v>
      </c>
      <c r="B3203" s="22">
        <v>-112.96</v>
      </c>
      <c r="C3203" s="22">
        <v>0</v>
      </c>
      <c r="D3203" s="22">
        <v>0</v>
      </c>
    </row>
    <row r="3204" spans="1:4">
      <c r="A3204" s="22">
        <v>12507.81</v>
      </c>
      <c r="B3204" s="22">
        <v>-116.37</v>
      </c>
      <c r="C3204" s="22">
        <v>0</v>
      </c>
      <c r="D3204" s="22">
        <v>0</v>
      </c>
    </row>
    <row r="3205" spans="1:4">
      <c r="A3205" s="22">
        <v>12511.72</v>
      </c>
      <c r="B3205" s="22">
        <v>-117.53</v>
      </c>
      <c r="C3205" s="22">
        <v>0</v>
      </c>
      <c r="D3205" s="22">
        <v>0</v>
      </c>
    </row>
    <row r="3206" spans="1:4">
      <c r="A3206" s="22">
        <v>12515.63</v>
      </c>
      <c r="B3206" s="22">
        <v>-116.51</v>
      </c>
      <c r="C3206" s="22">
        <v>0</v>
      </c>
      <c r="D3206" s="22">
        <v>0</v>
      </c>
    </row>
    <row r="3207" spans="1:4">
      <c r="A3207" s="22">
        <v>12519.53</v>
      </c>
      <c r="B3207" s="22">
        <v>-117.03</v>
      </c>
      <c r="C3207" s="22">
        <v>0</v>
      </c>
      <c r="D3207" s="22">
        <v>0</v>
      </c>
    </row>
    <row r="3208" spans="1:4">
      <c r="A3208" s="22">
        <v>12523.44</v>
      </c>
      <c r="B3208" s="22">
        <v>-119.58</v>
      </c>
      <c r="C3208" s="22">
        <v>0</v>
      </c>
      <c r="D3208" s="22">
        <v>0</v>
      </c>
    </row>
    <row r="3209" spans="1:4">
      <c r="A3209" s="22">
        <v>12527.34</v>
      </c>
      <c r="B3209" s="22">
        <v>-118.23</v>
      </c>
      <c r="C3209" s="22">
        <v>0</v>
      </c>
      <c r="D3209" s="22">
        <v>0</v>
      </c>
    </row>
    <row r="3210" spans="1:4">
      <c r="A3210" s="22">
        <v>12531.25</v>
      </c>
      <c r="B3210" s="22">
        <v>-114.09</v>
      </c>
      <c r="C3210" s="22">
        <v>0</v>
      </c>
      <c r="D3210" s="22">
        <v>0</v>
      </c>
    </row>
    <row r="3211" spans="1:4">
      <c r="A3211" s="22">
        <v>12535.16</v>
      </c>
      <c r="B3211" s="22">
        <v>-115.37</v>
      </c>
      <c r="C3211" s="22">
        <v>0</v>
      </c>
      <c r="D3211" s="22">
        <v>0</v>
      </c>
    </row>
    <row r="3212" spans="1:4">
      <c r="A3212" s="22">
        <v>12539.06</v>
      </c>
      <c r="B3212" s="22">
        <v>-118.2</v>
      </c>
      <c r="C3212" s="22">
        <v>0</v>
      </c>
      <c r="D3212" s="22">
        <v>0</v>
      </c>
    </row>
    <row r="3213" spans="1:4">
      <c r="A3213" s="22">
        <v>12542.97</v>
      </c>
      <c r="B3213" s="22">
        <v>-119.07</v>
      </c>
      <c r="C3213" s="22">
        <v>0</v>
      </c>
      <c r="D3213" s="22">
        <v>0</v>
      </c>
    </row>
    <row r="3214" spans="1:4">
      <c r="A3214" s="22">
        <v>12546.88</v>
      </c>
      <c r="B3214" s="22">
        <v>-115.3</v>
      </c>
      <c r="C3214" s="22">
        <v>0</v>
      </c>
      <c r="D3214" s="22">
        <v>0</v>
      </c>
    </row>
    <row r="3215" spans="1:4">
      <c r="A3215" s="22">
        <v>12550.78</v>
      </c>
      <c r="B3215" s="22">
        <v>-116.63</v>
      </c>
      <c r="C3215" s="22">
        <v>0</v>
      </c>
      <c r="D3215" s="22">
        <v>0</v>
      </c>
    </row>
    <row r="3216" spans="1:4">
      <c r="A3216" s="22">
        <v>12554.69</v>
      </c>
      <c r="B3216" s="22">
        <v>-119.88</v>
      </c>
      <c r="C3216" s="22">
        <v>0</v>
      </c>
      <c r="D3216" s="22">
        <v>0</v>
      </c>
    </row>
    <row r="3217" spans="1:4">
      <c r="A3217" s="22">
        <v>12558.59</v>
      </c>
      <c r="B3217" s="22">
        <v>-120.59</v>
      </c>
      <c r="C3217" s="22">
        <v>0</v>
      </c>
      <c r="D3217" s="22">
        <v>0</v>
      </c>
    </row>
    <row r="3218" spans="1:4">
      <c r="A3218" s="22">
        <v>12562.5</v>
      </c>
      <c r="B3218" s="22">
        <v>-116.02</v>
      </c>
      <c r="C3218" s="22">
        <v>0</v>
      </c>
      <c r="D3218" s="22">
        <v>0</v>
      </c>
    </row>
    <row r="3219" spans="1:4">
      <c r="A3219" s="22">
        <v>12566.41</v>
      </c>
      <c r="B3219" s="22">
        <v>-114.38</v>
      </c>
      <c r="C3219" s="22">
        <v>0</v>
      </c>
      <c r="D3219" s="22">
        <v>0</v>
      </c>
    </row>
    <row r="3220" spans="1:4">
      <c r="A3220" s="22">
        <v>12570.31</v>
      </c>
      <c r="B3220" s="22">
        <v>-117.94</v>
      </c>
      <c r="C3220" s="22">
        <v>0</v>
      </c>
      <c r="D3220" s="22">
        <v>0</v>
      </c>
    </row>
    <row r="3221" spans="1:4">
      <c r="A3221" s="22">
        <v>12574.22</v>
      </c>
      <c r="B3221" s="22">
        <v>-117.5</v>
      </c>
      <c r="C3221" s="22">
        <v>0</v>
      </c>
      <c r="D3221" s="22">
        <v>0</v>
      </c>
    </row>
    <row r="3222" spans="1:4">
      <c r="A3222" s="22">
        <v>12578.13</v>
      </c>
      <c r="B3222" s="22">
        <v>-112.46</v>
      </c>
      <c r="C3222" s="22">
        <v>0</v>
      </c>
      <c r="D3222" s="22">
        <v>0</v>
      </c>
    </row>
    <row r="3223" spans="1:4">
      <c r="A3223" s="22">
        <v>12582.03</v>
      </c>
      <c r="B3223" s="22">
        <v>-110.59</v>
      </c>
      <c r="C3223" s="22">
        <v>0</v>
      </c>
      <c r="D3223" s="22">
        <v>0</v>
      </c>
    </row>
    <row r="3224" spans="1:4">
      <c r="A3224" s="22">
        <v>12585.94</v>
      </c>
      <c r="B3224" s="22">
        <v>-115.55</v>
      </c>
      <c r="C3224" s="22">
        <v>0</v>
      </c>
      <c r="D3224" s="22">
        <v>0</v>
      </c>
    </row>
    <row r="3225" spans="1:4">
      <c r="A3225" s="22">
        <v>12589.84</v>
      </c>
      <c r="B3225" s="22">
        <v>-118.54</v>
      </c>
      <c r="C3225" s="22">
        <v>0</v>
      </c>
      <c r="D3225" s="22">
        <v>0</v>
      </c>
    </row>
    <row r="3226" spans="1:4">
      <c r="A3226" s="22">
        <v>12593.75</v>
      </c>
      <c r="B3226" s="22">
        <v>-115.14</v>
      </c>
      <c r="C3226" s="22">
        <v>0</v>
      </c>
      <c r="D3226" s="22">
        <v>0</v>
      </c>
    </row>
    <row r="3227" spans="1:4">
      <c r="A3227" s="22">
        <v>12597.66</v>
      </c>
      <c r="B3227" s="22">
        <v>-113.92</v>
      </c>
      <c r="C3227" s="22">
        <v>0</v>
      </c>
      <c r="D3227" s="22">
        <v>0</v>
      </c>
    </row>
    <row r="3228" spans="1:4">
      <c r="A3228" s="22">
        <v>12601.56</v>
      </c>
      <c r="B3228" s="22">
        <v>-117.32</v>
      </c>
      <c r="C3228" s="22">
        <v>0</v>
      </c>
      <c r="D3228" s="22">
        <v>0</v>
      </c>
    </row>
    <row r="3229" spans="1:4">
      <c r="A3229" s="22">
        <v>12605.47</v>
      </c>
      <c r="B3229" s="22">
        <v>-117.97</v>
      </c>
      <c r="C3229" s="22">
        <v>0</v>
      </c>
      <c r="D3229" s="22">
        <v>0</v>
      </c>
    </row>
    <row r="3230" spans="1:4">
      <c r="A3230" s="22">
        <v>12609.38</v>
      </c>
      <c r="B3230" s="22">
        <v>-112.74</v>
      </c>
      <c r="C3230" s="22">
        <v>0</v>
      </c>
      <c r="D3230" s="22">
        <v>0</v>
      </c>
    </row>
    <row r="3231" spans="1:4">
      <c r="A3231" s="22">
        <v>12613.28</v>
      </c>
      <c r="B3231" s="22">
        <v>-112.98</v>
      </c>
      <c r="C3231" s="22">
        <v>0</v>
      </c>
      <c r="D3231" s="22">
        <v>0</v>
      </c>
    </row>
    <row r="3232" spans="1:4">
      <c r="A3232" s="22">
        <v>12617.19</v>
      </c>
      <c r="B3232" s="22">
        <v>-117.7</v>
      </c>
      <c r="C3232" s="22">
        <v>0</v>
      </c>
      <c r="D3232" s="22">
        <v>0</v>
      </c>
    </row>
    <row r="3233" spans="1:4">
      <c r="A3233" s="22">
        <v>12621.09</v>
      </c>
      <c r="B3233" s="22">
        <v>-119</v>
      </c>
      <c r="C3233" s="22">
        <v>0</v>
      </c>
      <c r="D3233" s="22">
        <v>0</v>
      </c>
    </row>
    <row r="3234" spans="1:4">
      <c r="A3234" s="22">
        <v>12625</v>
      </c>
      <c r="B3234" s="22">
        <v>-115.1</v>
      </c>
      <c r="C3234" s="22">
        <v>0</v>
      </c>
      <c r="D3234" s="22">
        <v>0</v>
      </c>
    </row>
    <row r="3235" spans="1:4">
      <c r="A3235" s="22">
        <v>12628.91</v>
      </c>
      <c r="B3235" s="22">
        <v>-112.29</v>
      </c>
      <c r="C3235" s="22">
        <v>0</v>
      </c>
      <c r="D3235" s="22">
        <v>0</v>
      </c>
    </row>
    <row r="3236" spans="1:4">
      <c r="A3236" s="22">
        <v>12632.81</v>
      </c>
      <c r="B3236" s="22">
        <v>-116.56</v>
      </c>
      <c r="C3236" s="22">
        <v>0</v>
      </c>
      <c r="D3236" s="22">
        <v>0</v>
      </c>
    </row>
    <row r="3237" spans="1:4">
      <c r="A3237" s="22">
        <v>12636.72</v>
      </c>
      <c r="B3237" s="22">
        <v>-119.78</v>
      </c>
      <c r="C3237" s="22">
        <v>0</v>
      </c>
      <c r="D3237" s="22">
        <v>0</v>
      </c>
    </row>
    <row r="3238" spans="1:4">
      <c r="A3238" s="22">
        <v>12640.63</v>
      </c>
      <c r="B3238" s="22">
        <v>-114.35</v>
      </c>
      <c r="C3238" s="22">
        <v>0</v>
      </c>
      <c r="D3238" s="22">
        <v>0</v>
      </c>
    </row>
    <row r="3239" spans="1:4">
      <c r="A3239" s="22">
        <v>12644.53</v>
      </c>
      <c r="B3239" s="22">
        <v>-115.35</v>
      </c>
      <c r="C3239" s="22">
        <v>0</v>
      </c>
      <c r="D3239" s="22">
        <v>0</v>
      </c>
    </row>
    <row r="3240" spans="1:4">
      <c r="A3240" s="22">
        <v>12648.44</v>
      </c>
      <c r="B3240" s="22">
        <v>-119.07</v>
      </c>
      <c r="C3240" s="22">
        <v>0</v>
      </c>
      <c r="D3240" s="22">
        <v>0</v>
      </c>
    </row>
    <row r="3241" spans="1:4">
      <c r="A3241" s="22">
        <v>12652.34</v>
      </c>
      <c r="B3241" s="22">
        <v>-119.61</v>
      </c>
      <c r="C3241" s="22">
        <v>0</v>
      </c>
      <c r="D3241" s="22">
        <v>0</v>
      </c>
    </row>
    <row r="3242" spans="1:4">
      <c r="A3242" s="22">
        <v>12656.25</v>
      </c>
      <c r="B3242" s="22">
        <v>-118</v>
      </c>
      <c r="C3242" s="22">
        <v>0</v>
      </c>
      <c r="D3242" s="22">
        <v>0</v>
      </c>
    </row>
    <row r="3243" spans="1:4">
      <c r="A3243" s="22">
        <v>12660.16</v>
      </c>
      <c r="B3243" s="22">
        <v>-116.68</v>
      </c>
      <c r="C3243" s="22">
        <v>0</v>
      </c>
      <c r="D3243" s="22">
        <v>0</v>
      </c>
    </row>
    <row r="3244" spans="1:4">
      <c r="A3244" s="22">
        <v>12664.06</v>
      </c>
      <c r="B3244" s="22">
        <v>-119.32</v>
      </c>
      <c r="C3244" s="22">
        <v>0</v>
      </c>
      <c r="D3244" s="22">
        <v>0</v>
      </c>
    </row>
    <row r="3245" spans="1:4">
      <c r="A3245" s="22">
        <v>12667.97</v>
      </c>
      <c r="B3245" s="22">
        <v>-119.38</v>
      </c>
      <c r="C3245" s="22">
        <v>0</v>
      </c>
      <c r="D3245" s="22">
        <v>0</v>
      </c>
    </row>
    <row r="3246" spans="1:4">
      <c r="A3246" s="22">
        <v>12671.88</v>
      </c>
      <c r="B3246" s="22">
        <v>-113.66</v>
      </c>
      <c r="C3246" s="22">
        <v>0</v>
      </c>
      <c r="D3246" s="22">
        <v>0</v>
      </c>
    </row>
    <row r="3247" spans="1:4">
      <c r="A3247" s="22">
        <v>12675.78</v>
      </c>
      <c r="B3247" s="22">
        <v>-114.72</v>
      </c>
      <c r="C3247" s="22">
        <v>0</v>
      </c>
      <c r="D3247" s="22">
        <v>0</v>
      </c>
    </row>
    <row r="3248" spans="1:4">
      <c r="A3248" s="22">
        <v>12679.69</v>
      </c>
      <c r="B3248" s="22">
        <v>-116.35</v>
      </c>
      <c r="C3248" s="22">
        <v>0</v>
      </c>
      <c r="D3248" s="22">
        <v>0</v>
      </c>
    </row>
    <row r="3249" spans="1:4">
      <c r="A3249" s="22">
        <v>12683.59</v>
      </c>
      <c r="B3249" s="22">
        <v>-117.53</v>
      </c>
      <c r="C3249" s="22">
        <v>0</v>
      </c>
      <c r="D3249" s="22">
        <v>0</v>
      </c>
    </row>
    <row r="3250" spans="1:4">
      <c r="A3250" s="22">
        <v>12687.5</v>
      </c>
      <c r="B3250" s="22">
        <v>-116.2</v>
      </c>
      <c r="C3250" s="22">
        <v>0</v>
      </c>
      <c r="D3250" s="22">
        <v>0</v>
      </c>
    </row>
    <row r="3251" spans="1:4">
      <c r="A3251" s="22">
        <v>12691.41</v>
      </c>
      <c r="B3251" s="22">
        <v>-117.01</v>
      </c>
      <c r="C3251" s="22">
        <v>0</v>
      </c>
      <c r="D3251" s="22">
        <v>0</v>
      </c>
    </row>
    <row r="3252" spans="1:4">
      <c r="A3252" s="22">
        <v>12695.31</v>
      </c>
      <c r="B3252" s="22">
        <v>-118.27</v>
      </c>
      <c r="C3252" s="22">
        <v>0</v>
      </c>
      <c r="D3252" s="22">
        <v>0</v>
      </c>
    </row>
    <row r="3253" spans="1:4">
      <c r="A3253" s="22">
        <v>12699.22</v>
      </c>
      <c r="B3253" s="22">
        <v>-119.34</v>
      </c>
      <c r="C3253" s="22">
        <v>0</v>
      </c>
      <c r="D3253" s="22">
        <v>0</v>
      </c>
    </row>
    <row r="3254" spans="1:4">
      <c r="A3254" s="22">
        <v>12703.13</v>
      </c>
      <c r="B3254" s="22">
        <v>-116.77</v>
      </c>
      <c r="C3254" s="22">
        <v>0</v>
      </c>
      <c r="D3254" s="22">
        <v>0</v>
      </c>
    </row>
    <row r="3255" spans="1:4">
      <c r="A3255" s="22">
        <v>12707.03</v>
      </c>
      <c r="B3255" s="22">
        <v>-112.19</v>
      </c>
      <c r="C3255" s="22">
        <v>0</v>
      </c>
      <c r="D3255" s="22">
        <v>0</v>
      </c>
    </row>
    <row r="3256" spans="1:4">
      <c r="A3256" s="22">
        <v>12710.94</v>
      </c>
      <c r="B3256" s="22">
        <v>-115.06</v>
      </c>
      <c r="C3256" s="22">
        <v>0</v>
      </c>
      <c r="D3256" s="22">
        <v>0</v>
      </c>
    </row>
    <row r="3257" spans="1:4">
      <c r="A3257" s="22">
        <v>12714.84</v>
      </c>
      <c r="B3257" s="22">
        <v>-118.47</v>
      </c>
      <c r="C3257" s="22">
        <v>0</v>
      </c>
      <c r="D3257" s="22">
        <v>0</v>
      </c>
    </row>
    <row r="3258" spans="1:4">
      <c r="A3258" s="22">
        <v>12718.75</v>
      </c>
      <c r="B3258" s="22">
        <v>-117.33</v>
      </c>
      <c r="C3258" s="22">
        <v>0</v>
      </c>
      <c r="D3258" s="22">
        <v>0</v>
      </c>
    </row>
    <row r="3259" spans="1:4">
      <c r="A3259" s="22">
        <v>12722.66</v>
      </c>
      <c r="B3259" s="22">
        <v>-115.44</v>
      </c>
      <c r="C3259" s="22">
        <v>0</v>
      </c>
      <c r="D3259" s="22">
        <v>0</v>
      </c>
    </row>
    <row r="3260" spans="1:4">
      <c r="A3260" s="22">
        <v>12726.56</v>
      </c>
      <c r="B3260" s="22">
        <v>-117.1</v>
      </c>
      <c r="C3260" s="22">
        <v>0</v>
      </c>
      <c r="D3260" s="22">
        <v>0</v>
      </c>
    </row>
    <row r="3261" spans="1:4">
      <c r="A3261" s="22">
        <v>12730.47</v>
      </c>
      <c r="B3261" s="22">
        <v>-119.28</v>
      </c>
      <c r="C3261" s="22">
        <v>0</v>
      </c>
      <c r="D3261" s="22">
        <v>0</v>
      </c>
    </row>
    <row r="3262" spans="1:4">
      <c r="A3262" s="22">
        <v>12734.38</v>
      </c>
      <c r="B3262" s="22">
        <v>-118.66</v>
      </c>
      <c r="C3262" s="22">
        <v>0</v>
      </c>
      <c r="D3262" s="22">
        <v>0</v>
      </c>
    </row>
    <row r="3263" spans="1:4">
      <c r="A3263" s="22">
        <v>12738.28</v>
      </c>
      <c r="B3263" s="22">
        <v>-117.53</v>
      </c>
      <c r="C3263" s="22">
        <v>0</v>
      </c>
      <c r="D3263" s="22">
        <v>0</v>
      </c>
    </row>
    <row r="3264" spans="1:4">
      <c r="A3264" s="22">
        <v>12742.19</v>
      </c>
      <c r="B3264" s="22">
        <v>-117.29</v>
      </c>
      <c r="C3264" s="22">
        <v>0</v>
      </c>
      <c r="D3264" s="22">
        <v>0</v>
      </c>
    </row>
    <row r="3265" spans="1:4">
      <c r="A3265" s="22">
        <v>12746.09</v>
      </c>
      <c r="B3265" s="22">
        <v>-119.57</v>
      </c>
      <c r="C3265" s="22">
        <v>0</v>
      </c>
      <c r="D3265" s="22">
        <v>0</v>
      </c>
    </row>
    <row r="3266" spans="1:4">
      <c r="A3266" s="22">
        <v>12750</v>
      </c>
      <c r="B3266" s="22">
        <v>-119.23</v>
      </c>
      <c r="C3266" s="22">
        <v>0</v>
      </c>
      <c r="D3266" s="22">
        <v>0</v>
      </c>
    </row>
    <row r="3267" spans="1:4">
      <c r="A3267" s="22">
        <v>12753.91</v>
      </c>
      <c r="B3267" s="22">
        <v>-115.97</v>
      </c>
      <c r="C3267" s="22">
        <v>0</v>
      </c>
      <c r="D3267" s="22">
        <v>0</v>
      </c>
    </row>
    <row r="3268" spans="1:4">
      <c r="A3268" s="22">
        <v>12757.81</v>
      </c>
      <c r="B3268" s="22">
        <v>-118.6</v>
      </c>
      <c r="C3268" s="22">
        <v>0</v>
      </c>
      <c r="D3268" s="22">
        <v>0</v>
      </c>
    </row>
    <row r="3269" spans="1:4">
      <c r="A3269" s="22">
        <v>12761.72</v>
      </c>
      <c r="B3269" s="22">
        <v>-120.36</v>
      </c>
      <c r="C3269" s="22">
        <v>0</v>
      </c>
      <c r="D3269" s="22">
        <v>0</v>
      </c>
    </row>
    <row r="3270" spans="1:4">
      <c r="A3270" s="22">
        <v>12765.63</v>
      </c>
      <c r="B3270" s="22">
        <v>-117.4</v>
      </c>
      <c r="C3270" s="22">
        <v>0</v>
      </c>
      <c r="D3270" s="22">
        <v>0</v>
      </c>
    </row>
    <row r="3271" spans="1:4">
      <c r="A3271" s="22">
        <v>12769.53</v>
      </c>
      <c r="B3271" s="22">
        <v>-116.81</v>
      </c>
      <c r="C3271" s="22">
        <v>0</v>
      </c>
      <c r="D3271" s="22">
        <v>0</v>
      </c>
    </row>
    <row r="3272" spans="1:4">
      <c r="A3272" s="22">
        <v>12773.44</v>
      </c>
      <c r="B3272" s="22">
        <v>-117.85</v>
      </c>
      <c r="C3272" s="22">
        <v>0</v>
      </c>
      <c r="D3272" s="22">
        <v>0</v>
      </c>
    </row>
    <row r="3273" spans="1:4">
      <c r="A3273" s="22">
        <v>12777.34</v>
      </c>
      <c r="B3273" s="22">
        <v>-120.16</v>
      </c>
      <c r="C3273" s="22">
        <v>0</v>
      </c>
      <c r="D3273" s="22">
        <v>0</v>
      </c>
    </row>
    <row r="3274" spans="1:4">
      <c r="A3274" s="22">
        <v>12781.25</v>
      </c>
      <c r="B3274" s="22">
        <v>-116.93</v>
      </c>
      <c r="C3274" s="22">
        <v>0</v>
      </c>
      <c r="D3274" s="22">
        <v>0</v>
      </c>
    </row>
    <row r="3275" spans="1:4">
      <c r="A3275" s="22">
        <v>12785.16</v>
      </c>
      <c r="B3275" s="22">
        <v>-112.44</v>
      </c>
      <c r="C3275" s="22">
        <v>0</v>
      </c>
      <c r="D3275" s="22">
        <v>0</v>
      </c>
    </row>
    <row r="3276" spans="1:4">
      <c r="A3276" s="22">
        <v>12789.06</v>
      </c>
      <c r="B3276" s="22">
        <v>-116.28</v>
      </c>
      <c r="C3276" s="22">
        <v>0</v>
      </c>
      <c r="D3276" s="22">
        <v>0</v>
      </c>
    </row>
    <row r="3277" spans="1:4">
      <c r="A3277" s="22">
        <v>12792.97</v>
      </c>
      <c r="B3277" s="22">
        <v>-120.18</v>
      </c>
      <c r="C3277" s="22">
        <v>0</v>
      </c>
      <c r="D3277" s="22">
        <v>0</v>
      </c>
    </row>
    <row r="3278" spans="1:4">
      <c r="A3278" s="22">
        <v>12796.88</v>
      </c>
      <c r="B3278" s="22">
        <v>-115.15</v>
      </c>
      <c r="C3278" s="22">
        <v>0</v>
      </c>
      <c r="D3278" s="22">
        <v>0</v>
      </c>
    </row>
    <row r="3279" spans="1:4">
      <c r="A3279" s="22">
        <v>12800.78</v>
      </c>
      <c r="B3279" s="22">
        <v>-115.05</v>
      </c>
      <c r="C3279" s="22">
        <v>0</v>
      </c>
      <c r="D3279" s="22">
        <v>0</v>
      </c>
    </row>
    <row r="3280" spans="1:4">
      <c r="A3280" s="22">
        <v>12804.69</v>
      </c>
      <c r="B3280" s="22">
        <v>-118.34</v>
      </c>
      <c r="C3280" s="22">
        <v>0</v>
      </c>
      <c r="D3280" s="22">
        <v>0</v>
      </c>
    </row>
    <row r="3281" spans="1:4">
      <c r="A3281" s="22">
        <v>12808.59</v>
      </c>
      <c r="B3281" s="22">
        <v>-118.2</v>
      </c>
      <c r="C3281" s="22">
        <v>0</v>
      </c>
      <c r="D3281" s="22">
        <v>0</v>
      </c>
    </row>
    <row r="3282" spans="1:4">
      <c r="A3282" s="22">
        <v>12812.5</v>
      </c>
      <c r="B3282" s="22">
        <v>-112.41</v>
      </c>
      <c r="C3282" s="22">
        <v>0</v>
      </c>
      <c r="D3282" s="22">
        <v>0</v>
      </c>
    </row>
    <row r="3283" spans="1:4">
      <c r="A3283" s="22">
        <v>12816.41</v>
      </c>
      <c r="B3283" s="22">
        <v>-113.07</v>
      </c>
      <c r="C3283" s="22">
        <v>0</v>
      </c>
      <c r="D3283" s="22">
        <v>0</v>
      </c>
    </row>
    <row r="3284" spans="1:4">
      <c r="A3284" s="22">
        <v>12820.31</v>
      </c>
      <c r="B3284" s="22">
        <v>-118.49</v>
      </c>
      <c r="C3284" s="22">
        <v>0</v>
      </c>
      <c r="D3284" s="22">
        <v>0</v>
      </c>
    </row>
    <row r="3285" spans="1:4">
      <c r="A3285" s="22">
        <v>12824.22</v>
      </c>
      <c r="B3285" s="22">
        <v>-119.3</v>
      </c>
      <c r="C3285" s="22">
        <v>0</v>
      </c>
      <c r="D3285" s="22">
        <v>0</v>
      </c>
    </row>
    <row r="3286" spans="1:4">
      <c r="A3286" s="22">
        <v>12828.13</v>
      </c>
      <c r="B3286" s="22">
        <v>-114.82</v>
      </c>
      <c r="C3286" s="22">
        <v>0</v>
      </c>
      <c r="D3286" s="22">
        <v>0</v>
      </c>
    </row>
    <row r="3287" spans="1:4">
      <c r="A3287" s="22">
        <v>12832.03</v>
      </c>
      <c r="B3287" s="22">
        <v>-113.35</v>
      </c>
      <c r="C3287" s="22">
        <v>0</v>
      </c>
      <c r="D3287" s="22">
        <v>0</v>
      </c>
    </row>
    <row r="3288" spans="1:4">
      <c r="A3288" s="22">
        <v>12835.94</v>
      </c>
      <c r="B3288" s="22">
        <v>-117.33</v>
      </c>
      <c r="C3288" s="22">
        <v>0</v>
      </c>
      <c r="D3288" s="22">
        <v>0</v>
      </c>
    </row>
    <row r="3289" spans="1:4">
      <c r="A3289" s="22">
        <v>12839.84</v>
      </c>
      <c r="B3289" s="22">
        <v>-118.8</v>
      </c>
      <c r="C3289" s="22">
        <v>0</v>
      </c>
      <c r="D3289" s="22">
        <v>0</v>
      </c>
    </row>
    <row r="3290" spans="1:4">
      <c r="A3290" s="22">
        <v>12843.75</v>
      </c>
      <c r="B3290" s="22">
        <v>-115.71</v>
      </c>
      <c r="C3290" s="22">
        <v>0</v>
      </c>
      <c r="D3290" s="22">
        <v>0</v>
      </c>
    </row>
    <row r="3291" spans="1:4">
      <c r="A3291" s="22">
        <v>12847.66</v>
      </c>
      <c r="B3291" s="22">
        <v>-115.66</v>
      </c>
      <c r="C3291" s="22">
        <v>0</v>
      </c>
      <c r="D3291" s="22">
        <v>0</v>
      </c>
    </row>
    <row r="3292" spans="1:4">
      <c r="A3292" s="22">
        <v>12851.56</v>
      </c>
      <c r="B3292" s="22">
        <v>-118.95</v>
      </c>
      <c r="C3292" s="22">
        <v>0</v>
      </c>
      <c r="D3292" s="22">
        <v>0</v>
      </c>
    </row>
    <row r="3293" spans="1:4">
      <c r="A3293" s="22">
        <v>12855.47</v>
      </c>
      <c r="B3293" s="22">
        <v>-118.68</v>
      </c>
      <c r="C3293" s="22">
        <v>0</v>
      </c>
      <c r="D3293" s="22">
        <v>0</v>
      </c>
    </row>
    <row r="3294" spans="1:4">
      <c r="A3294" s="22">
        <v>12859.38</v>
      </c>
      <c r="B3294" s="22">
        <v>-115.06</v>
      </c>
      <c r="C3294" s="22">
        <v>0</v>
      </c>
      <c r="D3294" s="22">
        <v>0</v>
      </c>
    </row>
    <row r="3295" spans="1:4">
      <c r="A3295" s="22">
        <v>12863.28</v>
      </c>
      <c r="B3295" s="22">
        <v>-114.77</v>
      </c>
      <c r="C3295" s="22">
        <v>0</v>
      </c>
      <c r="D3295" s="22">
        <v>0</v>
      </c>
    </row>
    <row r="3296" spans="1:4">
      <c r="A3296" s="22">
        <v>12867.19</v>
      </c>
      <c r="B3296" s="22">
        <v>-118.62</v>
      </c>
      <c r="C3296" s="22">
        <v>0</v>
      </c>
      <c r="D3296" s="22">
        <v>0</v>
      </c>
    </row>
    <row r="3297" spans="1:4">
      <c r="A3297" s="22">
        <v>12871.09</v>
      </c>
      <c r="B3297" s="22">
        <v>-119.94</v>
      </c>
      <c r="C3297" s="22">
        <v>0</v>
      </c>
      <c r="D3297" s="22">
        <v>0</v>
      </c>
    </row>
    <row r="3298" spans="1:4">
      <c r="A3298" s="22">
        <v>12875</v>
      </c>
      <c r="B3298" s="22">
        <v>-118.22</v>
      </c>
      <c r="C3298" s="22">
        <v>0</v>
      </c>
      <c r="D3298" s="22">
        <v>0</v>
      </c>
    </row>
    <row r="3299" spans="1:4">
      <c r="A3299" s="22">
        <v>12878.91</v>
      </c>
      <c r="B3299" s="22">
        <v>-117.19</v>
      </c>
      <c r="C3299" s="22">
        <v>0</v>
      </c>
      <c r="D3299" s="22">
        <v>0</v>
      </c>
    </row>
    <row r="3300" spans="1:4">
      <c r="A3300" s="22">
        <v>12882.81</v>
      </c>
      <c r="B3300" s="22">
        <v>-119.35</v>
      </c>
      <c r="C3300" s="22">
        <v>0</v>
      </c>
      <c r="D3300" s="22">
        <v>0</v>
      </c>
    </row>
    <row r="3301" spans="1:4">
      <c r="A3301" s="22">
        <v>12886.72</v>
      </c>
      <c r="B3301" s="22">
        <v>-119.85</v>
      </c>
      <c r="C3301" s="22">
        <v>0</v>
      </c>
      <c r="D3301" s="22">
        <v>0</v>
      </c>
    </row>
    <row r="3302" spans="1:4">
      <c r="A3302" s="22">
        <v>12890.63</v>
      </c>
      <c r="B3302" s="22">
        <v>-116.86</v>
      </c>
      <c r="C3302" s="22">
        <v>0</v>
      </c>
      <c r="D3302" s="22">
        <v>0</v>
      </c>
    </row>
    <row r="3303" spans="1:4">
      <c r="A3303" s="22">
        <v>12894.53</v>
      </c>
      <c r="B3303" s="22">
        <v>-117.01</v>
      </c>
      <c r="C3303" s="22">
        <v>0</v>
      </c>
      <c r="D3303" s="22">
        <v>0</v>
      </c>
    </row>
    <row r="3304" spans="1:4">
      <c r="A3304" s="22">
        <v>12898.44</v>
      </c>
      <c r="B3304" s="22">
        <v>-118.63</v>
      </c>
      <c r="C3304" s="22">
        <v>0</v>
      </c>
      <c r="D3304" s="22">
        <v>0</v>
      </c>
    </row>
    <row r="3305" spans="1:4">
      <c r="A3305" s="22">
        <v>12902.34</v>
      </c>
      <c r="B3305" s="22">
        <v>-118.95</v>
      </c>
      <c r="C3305" s="22">
        <v>0</v>
      </c>
      <c r="D3305" s="22">
        <v>0</v>
      </c>
    </row>
    <row r="3306" spans="1:4">
      <c r="A3306" s="22">
        <v>12906.25</v>
      </c>
      <c r="B3306" s="22">
        <v>-117.36</v>
      </c>
      <c r="C3306" s="22">
        <v>0</v>
      </c>
      <c r="D3306" s="22">
        <v>0</v>
      </c>
    </row>
    <row r="3307" spans="1:4">
      <c r="A3307" s="22">
        <v>12910.16</v>
      </c>
      <c r="B3307" s="22">
        <v>-116.76</v>
      </c>
      <c r="C3307" s="22">
        <v>0</v>
      </c>
      <c r="D3307" s="22">
        <v>0</v>
      </c>
    </row>
    <row r="3308" spans="1:4">
      <c r="A3308" s="22">
        <v>12914.06</v>
      </c>
      <c r="B3308" s="22">
        <v>-116.35</v>
      </c>
      <c r="C3308" s="22">
        <v>0</v>
      </c>
      <c r="D3308" s="22">
        <v>0</v>
      </c>
    </row>
    <row r="3309" spans="1:4">
      <c r="A3309" s="22">
        <v>12917.97</v>
      </c>
      <c r="B3309" s="22">
        <v>-118.52</v>
      </c>
      <c r="C3309" s="22">
        <v>0</v>
      </c>
      <c r="D3309" s="22">
        <v>0</v>
      </c>
    </row>
    <row r="3310" spans="1:4">
      <c r="A3310" s="22">
        <v>12921.88</v>
      </c>
      <c r="B3310" s="22">
        <v>-116.06</v>
      </c>
      <c r="C3310" s="22">
        <v>0</v>
      </c>
      <c r="D3310" s="22">
        <v>0</v>
      </c>
    </row>
    <row r="3311" spans="1:4">
      <c r="A3311" s="22">
        <v>12925.78</v>
      </c>
      <c r="B3311" s="22">
        <v>-113.72</v>
      </c>
      <c r="C3311" s="22">
        <v>0</v>
      </c>
      <c r="D3311" s="22">
        <v>0</v>
      </c>
    </row>
    <row r="3312" spans="1:4">
      <c r="A3312" s="22">
        <v>12929.69</v>
      </c>
      <c r="B3312" s="22">
        <v>-116.76</v>
      </c>
      <c r="C3312" s="22">
        <v>0</v>
      </c>
      <c r="D3312" s="22">
        <v>0</v>
      </c>
    </row>
    <row r="3313" spans="1:4">
      <c r="A3313" s="22">
        <v>12933.59</v>
      </c>
      <c r="B3313" s="22">
        <v>-118.83</v>
      </c>
      <c r="C3313" s="22">
        <v>0</v>
      </c>
      <c r="D3313" s="22">
        <v>0</v>
      </c>
    </row>
    <row r="3314" spans="1:4">
      <c r="A3314" s="22">
        <v>12937.5</v>
      </c>
      <c r="B3314" s="22">
        <v>-115.59</v>
      </c>
      <c r="C3314" s="22">
        <v>0</v>
      </c>
      <c r="D3314" s="22">
        <v>0</v>
      </c>
    </row>
    <row r="3315" spans="1:4">
      <c r="A3315" s="22">
        <v>12941.41</v>
      </c>
      <c r="B3315" s="22">
        <v>-113.22</v>
      </c>
      <c r="C3315" s="22">
        <v>0</v>
      </c>
      <c r="D3315" s="22">
        <v>0</v>
      </c>
    </row>
    <row r="3316" spans="1:4">
      <c r="A3316" s="22">
        <v>12945.31</v>
      </c>
      <c r="B3316" s="22">
        <v>-116.12</v>
      </c>
      <c r="C3316" s="22">
        <v>0</v>
      </c>
      <c r="D3316" s="22">
        <v>0</v>
      </c>
    </row>
    <row r="3317" spans="1:4">
      <c r="A3317" s="22">
        <v>12949.22</v>
      </c>
      <c r="B3317" s="22">
        <v>-118.8</v>
      </c>
      <c r="C3317" s="22">
        <v>0</v>
      </c>
      <c r="D3317" s="22">
        <v>0</v>
      </c>
    </row>
    <row r="3318" spans="1:4">
      <c r="A3318" s="22">
        <v>12953.13</v>
      </c>
      <c r="B3318" s="22">
        <v>-116.6</v>
      </c>
      <c r="C3318" s="22">
        <v>0</v>
      </c>
      <c r="D3318" s="22">
        <v>0</v>
      </c>
    </row>
    <row r="3319" spans="1:4">
      <c r="A3319" s="22">
        <v>12957.03</v>
      </c>
      <c r="B3319" s="22">
        <v>-113.29</v>
      </c>
      <c r="C3319" s="22">
        <v>0</v>
      </c>
      <c r="D3319" s="22">
        <v>0</v>
      </c>
    </row>
    <row r="3320" spans="1:4">
      <c r="A3320" s="22">
        <v>12960.94</v>
      </c>
      <c r="B3320" s="22">
        <v>-115.21</v>
      </c>
      <c r="C3320" s="22">
        <v>0</v>
      </c>
      <c r="D3320" s="22">
        <v>0</v>
      </c>
    </row>
    <row r="3321" spans="1:4">
      <c r="A3321" s="22">
        <v>12964.84</v>
      </c>
      <c r="B3321" s="22">
        <v>-118.74</v>
      </c>
      <c r="C3321" s="22">
        <v>0</v>
      </c>
      <c r="D3321" s="22">
        <v>0</v>
      </c>
    </row>
    <row r="3322" spans="1:4">
      <c r="A3322" s="22">
        <v>12968.75</v>
      </c>
      <c r="B3322" s="22">
        <v>-118.53</v>
      </c>
      <c r="C3322" s="22">
        <v>0</v>
      </c>
      <c r="D3322" s="22">
        <v>0</v>
      </c>
    </row>
    <row r="3323" spans="1:4">
      <c r="A3323" s="22">
        <v>12972.66</v>
      </c>
      <c r="B3323" s="22">
        <v>-117.55</v>
      </c>
      <c r="C3323" s="22">
        <v>0</v>
      </c>
      <c r="D3323" s="22">
        <v>0</v>
      </c>
    </row>
    <row r="3324" spans="1:4">
      <c r="A3324" s="22">
        <v>12976.56</v>
      </c>
      <c r="B3324" s="22">
        <v>-119.59</v>
      </c>
      <c r="C3324" s="22">
        <v>0</v>
      </c>
      <c r="D3324" s="22">
        <v>0</v>
      </c>
    </row>
    <row r="3325" spans="1:4">
      <c r="A3325" s="22">
        <v>12980.47</v>
      </c>
      <c r="B3325" s="22">
        <v>-120.22</v>
      </c>
      <c r="C3325" s="22">
        <v>0</v>
      </c>
      <c r="D3325" s="22">
        <v>0</v>
      </c>
    </row>
    <row r="3326" spans="1:4">
      <c r="A3326" s="22">
        <v>12984.38</v>
      </c>
      <c r="B3326" s="22">
        <v>-116.25</v>
      </c>
      <c r="C3326" s="22">
        <v>0</v>
      </c>
      <c r="D3326" s="22">
        <v>0</v>
      </c>
    </row>
    <row r="3327" spans="1:4">
      <c r="A3327" s="22">
        <v>12988.28</v>
      </c>
      <c r="B3327" s="22">
        <v>-111.2</v>
      </c>
      <c r="C3327" s="22">
        <v>0</v>
      </c>
      <c r="D3327" s="22">
        <v>0</v>
      </c>
    </row>
    <row r="3328" spans="1:4">
      <c r="A3328" s="22">
        <v>12992.19</v>
      </c>
      <c r="B3328" s="22">
        <v>-114.22</v>
      </c>
      <c r="C3328" s="22">
        <v>0</v>
      </c>
      <c r="D3328" s="22">
        <v>0</v>
      </c>
    </row>
    <row r="3329" spans="1:4">
      <c r="A3329" s="22">
        <v>12996.09</v>
      </c>
      <c r="B3329" s="22">
        <v>-119.06</v>
      </c>
      <c r="C3329" s="22">
        <v>0</v>
      </c>
      <c r="D3329" s="22">
        <v>0</v>
      </c>
    </row>
    <row r="3330" spans="1:4">
      <c r="A3330" s="22">
        <v>13000</v>
      </c>
      <c r="B3330" s="22">
        <v>-114.99</v>
      </c>
      <c r="C3330" s="22">
        <v>0</v>
      </c>
      <c r="D3330" s="22">
        <v>0</v>
      </c>
    </row>
    <row r="3331" spans="1:4">
      <c r="A3331" s="22">
        <v>13003.91</v>
      </c>
      <c r="B3331" s="22">
        <v>-115.24</v>
      </c>
      <c r="C3331" s="22">
        <v>0</v>
      </c>
      <c r="D3331" s="22">
        <v>0</v>
      </c>
    </row>
    <row r="3332" spans="1:4">
      <c r="A3332" s="22">
        <v>13007.81</v>
      </c>
      <c r="B3332" s="22">
        <v>-118.46</v>
      </c>
      <c r="C3332" s="22">
        <v>0</v>
      </c>
      <c r="D3332" s="22">
        <v>0</v>
      </c>
    </row>
    <row r="3333" spans="1:4">
      <c r="A3333" s="22">
        <v>13011.72</v>
      </c>
      <c r="B3333" s="22">
        <v>-118.61</v>
      </c>
      <c r="C3333" s="22">
        <v>0</v>
      </c>
      <c r="D3333" s="22">
        <v>0</v>
      </c>
    </row>
    <row r="3334" spans="1:4">
      <c r="A3334" s="22">
        <v>13015.63</v>
      </c>
      <c r="B3334" s="22">
        <v>-113.43</v>
      </c>
      <c r="C3334" s="22">
        <v>0</v>
      </c>
      <c r="D3334" s="22">
        <v>0</v>
      </c>
    </row>
    <row r="3335" spans="1:4">
      <c r="A3335" s="22">
        <v>13019.53</v>
      </c>
      <c r="B3335" s="22">
        <v>-112.35</v>
      </c>
      <c r="C3335" s="22">
        <v>0</v>
      </c>
      <c r="D3335" s="22">
        <v>0</v>
      </c>
    </row>
    <row r="3336" spans="1:4">
      <c r="A3336" s="22">
        <v>13023.44</v>
      </c>
      <c r="B3336" s="22">
        <v>-116.98</v>
      </c>
      <c r="C3336" s="22">
        <v>0</v>
      </c>
      <c r="D3336" s="22">
        <v>0</v>
      </c>
    </row>
    <row r="3337" spans="1:4">
      <c r="A3337" s="22">
        <v>13027.34</v>
      </c>
      <c r="B3337" s="22">
        <v>-120.57</v>
      </c>
      <c r="C3337" s="22">
        <v>0</v>
      </c>
      <c r="D3337" s="22">
        <v>0</v>
      </c>
    </row>
    <row r="3338" spans="1:4">
      <c r="A3338" s="22">
        <v>13031.25</v>
      </c>
      <c r="B3338" s="22">
        <v>-115.93</v>
      </c>
      <c r="C3338" s="22">
        <v>0</v>
      </c>
      <c r="D3338" s="22">
        <v>0</v>
      </c>
    </row>
    <row r="3339" spans="1:4">
      <c r="A3339" s="22">
        <v>13035.16</v>
      </c>
      <c r="B3339" s="22">
        <v>-111.88</v>
      </c>
      <c r="C3339" s="22">
        <v>0</v>
      </c>
      <c r="D3339" s="22">
        <v>0</v>
      </c>
    </row>
    <row r="3340" spans="1:4">
      <c r="A3340" s="22">
        <v>13039.06</v>
      </c>
      <c r="B3340" s="22">
        <v>-114.29</v>
      </c>
      <c r="C3340" s="22">
        <v>0</v>
      </c>
      <c r="D3340" s="22">
        <v>0</v>
      </c>
    </row>
    <row r="3341" spans="1:4">
      <c r="A3341" s="22">
        <v>13042.97</v>
      </c>
      <c r="B3341" s="22">
        <v>-118.51</v>
      </c>
      <c r="C3341" s="22">
        <v>0</v>
      </c>
      <c r="D3341" s="22">
        <v>0</v>
      </c>
    </row>
    <row r="3342" spans="1:4">
      <c r="A3342" s="22">
        <v>13046.88</v>
      </c>
      <c r="B3342" s="22">
        <v>-118.35</v>
      </c>
      <c r="C3342" s="22">
        <v>0</v>
      </c>
      <c r="D3342" s="22">
        <v>0</v>
      </c>
    </row>
    <row r="3343" spans="1:4">
      <c r="A3343" s="22">
        <v>13050.78</v>
      </c>
      <c r="B3343" s="22">
        <v>-116.56</v>
      </c>
      <c r="C3343" s="22">
        <v>0</v>
      </c>
      <c r="D3343" s="22">
        <v>0</v>
      </c>
    </row>
    <row r="3344" spans="1:4">
      <c r="A3344" s="22">
        <v>13054.69</v>
      </c>
      <c r="B3344" s="22">
        <v>-117.77</v>
      </c>
      <c r="C3344" s="22">
        <v>0</v>
      </c>
      <c r="D3344" s="22">
        <v>0</v>
      </c>
    </row>
    <row r="3345" spans="1:4">
      <c r="A3345" s="22">
        <v>13058.59</v>
      </c>
      <c r="B3345" s="22">
        <v>-119.26</v>
      </c>
      <c r="C3345" s="22">
        <v>0</v>
      </c>
      <c r="D3345" s="22">
        <v>0</v>
      </c>
    </row>
    <row r="3346" spans="1:4">
      <c r="A3346" s="22">
        <v>13062.5</v>
      </c>
      <c r="B3346" s="22">
        <v>-118.22</v>
      </c>
      <c r="C3346" s="22">
        <v>0</v>
      </c>
      <c r="D3346" s="22">
        <v>0</v>
      </c>
    </row>
    <row r="3347" spans="1:4">
      <c r="A3347" s="22">
        <v>13066.41</v>
      </c>
      <c r="B3347" s="22">
        <v>-118.77</v>
      </c>
      <c r="C3347" s="22">
        <v>0</v>
      </c>
      <c r="D3347" s="22">
        <v>0</v>
      </c>
    </row>
    <row r="3348" spans="1:4">
      <c r="A3348" s="22">
        <v>13070.31</v>
      </c>
      <c r="B3348" s="22">
        <v>-119.5</v>
      </c>
      <c r="C3348" s="22">
        <v>0</v>
      </c>
      <c r="D3348" s="22">
        <v>0</v>
      </c>
    </row>
    <row r="3349" spans="1:4">
      <c r="A3349" s="22">
        <v>13074.22</v>
      </c>
      <c r="B3349" s="22">
        <v>-119.95</v>
      </c>
      <c r="C3349" s="22">
        <v>0</v>
      </c>
      <c r="D3349" s="22">
        <v>0</v>
      </c>
    </row>
    <row r="3350" spans="1:4">
      <c r="A3350" s="22">
        <v>13078.13</v>
      </c>
      <c r="B3350" s="22">
        <v>-119.17</v>
      </c>
      <c r="C3350" s="22">
        <v>0</v>
      </c>
      <c r="D3350" s="22">
        <v>0</v>
      </c>
    </row>
    <row r="3351" spans="1:4">
      <c r="A3351" s="22">
        <v>13082.03</v>
      </c>
      <c r="B3351" s="22">
        <v>-116.09</v>
      </c>
      <c r="C3351" s="22">
        <v>0</v>
      </c>
      <c r="D3351" s="22">
        <v>0</v>
      </c>
    </row>
    <row r="3352" spans="1:4">
      <c r="A3352" s="22">
        <v>13085.94</v>
      </c>
      <c r="B3352" s="22">
        <v>-118.43</v>
      </c>
      <c r="C3352" s="22">
        <v>0</v>
      </c>
      <c r="D3352" s="22">
        <v>0</v>
      </c>
    </row>
    <row r="3353" spans="1:4">
      <c r="A3353" s="22">
        <v>13089.84</v>
      </c>
      <c r="B3353" s="22">
        <v>-119.38</v>
      </c>
      <c r="C3353" s="22">
        <v>0</v>
      </c>
      <c r="D3353" s="22">
        <v>0</v>
      </c>
    </row>
    <row r="3354" spans="1:4">
      <c r="A3354" s="22">
        <v>13093.75</v>
      </c>
      <c r="B3354" s="22">
        <v>-114.78</v>
      </c>
      <c r="C3354" s="22">
        <v>0</v>
      </c>
      <c r="D3354" s="22">
        <v>0</v>
      </c>
    </row>
    <row r="3355" spans="1:4">
      <c r="A3355" s="22">
        <v>13097.66</v>
      </c>
      <c r="B3355" s="22">
        <v>-114.5</v>
      </c>
      <c r="C3355" s="22">
        <v>0</v>
      </c>
      <c r="D3355" s="22">
        <v>0</v>
      </c>
    </row>
    <row r="3356" spans="1:4">
      <c r="A3356" s="22">
        <v>13101.56</v>
      </c>
      <c r="B3356" s="22">
        <v>-117.23</v>
      </c>
      <c r="C3356" s="22">
        <v>0</v>
      </c>
      <c r="D3356" s="22">
        <v>0</v>
      </c>
    </row>
    <row r="3357" spans="1:4">
      <c r="A3357" s="22">
        <v>13105.47</v>
      </c>
      <c r="B3357" s="22">
        <v>-118.99</v>
      </c>
      <c r="C3357" s="22">
        <v>0</v>
      </c>
      <c r="D3357" s="22">
        <v>0</v>
      </c>
    </row>
    <row r="3358" spans="1:4">
      <c r="A3358" s="22">
        <v>13109.38</v>
      </c>
      <c r="B3358" s="22">
        <v>-118.52</v>
      </c>
      <c r="C3358" s="22">
        <v>0</v>
      </c>
      <c r="D3358" s="22">
        <v>0</v>
      </c>
    </row>
    <row r="3359" spans="1:4">
      <c r="A3359" s="22">
        <v>13113.28</v>
      </c>
      <c r="B3359" s="22">
        <v>-116.45</v>
      </c>
      <c r="C3359" s="22">
        <v>0</v>
      </c>
      <c r="D3359" s="22">
        <v>0</v>
      </c>
    </row>
    <row r="3360" spans="1:4">
      <c r="A3360" s="22">
        <v>13117.19</v>
      </c>
      <c r="B3360" s="22">
        <v>-116.21</v>
      </c>
      <c r="C3360" s="22">
        <v>0</v>
      </c>
      <c r="D3360" s="22">
        <v>0</v>
      </c>
    </row>
    <row r="3361" spans="1:4">
      <c r="A3361" s="22">
        <v>13121.09</v>
      </c>
      <c r="B3361" s="22">
        <v>-118.52</v>
      </c>
      <c r="C3361" s="22">
        <v>0</v>
      </c>
      <c r="D3361" s="22">
        <v>0</v>
      </c>
    </row>
    <row r="3362" spans="1:4">
      <c r="A3362" s="22">
        <v>13125</v>
      </c>
      <c r="B3362" s="22">
        <v>-119.22</v>
      </c>
      <c r="C3362" s="22">
        <v>0</v>
      </c>
      <c r="D3362" s="22">
        <v>0</v>
      </c>
    </row>
    <row r="3363" spans="1:4">
      <c r="A3363" s="22">
        <v>13128.91</v>
      </c>
      <c r="B3363" s="22">
        <v>-116.97</v>
      </c>
      <c r="C3363" s="22">
        <v>0</v>
      </c>
      <c r="D3363" s="22">
        <v>0</v>
      </c>
    </row>
    <row r="3364" spans="1:4">
      <c r="A3364" s="22">
        <v>13132.81</v>
      </c>
      <c r="B3364" s="22">
        <v>-118.24</v>
      </c>
      <c r="C3364" s="22">
        <v>0</v>
      </c>
      <c r="D3364" s="22">
        <v>0</v>
      </c>
    </row>
    <row r="3365" spans="1:4">
      <c r="A3365" s="22">
        <v>13136.72</v>
      </c>
      <c r="B3365" s="22">
        <v>-120.56</v>
      </c>
      <c r="C3365" s="22">
        <v>0</v>
      </c>
      <c r="D3365" s="22">
        <v>0</v>
      </c>
    </row>
    <row r="3366" spans="1:4">
      <c r="A3366" s="22">
        <v>13140.63</v>
      </c>
      <c r="B3366" s="22">
        <v>-116.32</v>
      </c>
      <c r="C3366" s="22">
        <v>0</v>
      </c>
      <c r="D3366" s="22">
        <v>0</v>
      </c>
    </row>
    <row r="3367" spans="1:4">
      <c r="A3367" s="22">
        <v>13144.53</v>
      </c>
      <c r="B3367" s="22">
        <v>-115.73</v>
      </c>
      <c r="C3367" s="22">
        <v>0</v>
      </c>
      <c r="D3367" s="22">
        <v>0</v>
      </c>
    </row>
    <row r="3368" spans="1:4">
      <c r="A3368" s="22">
        <v>13148.44</v>
      </c>
      <c r="B3368" s="22">
        <v>-120.05</v>
      </c>
      <c r="C3368" s="22">
        <v>0</v>
      </c>
      <c r="D3368" s="22">
        <v>0</v>
      </c>
    </row>
    <row r="3369" spans="1:4">
      <c r="A3369" s="22">
        <v>13152.34</v>
      </c>
      <c r="B3369" s="22">
        <v>-119.87</v>
      </c>
      <c r="C3369" s="22">
        <v>0</v>
      </c>
      <c r="D3369" s="22">
        <v>0</v>
      </c>
    </row>
    <row r="3370" spans="1:4">
      <c r="A3370" s="22">
        <v>13156.25</v>
      </c>
      <c r="B3370" s="22">
        <v>-115.08</v>
      </c>
      <c r="C3370" s="22">
        <v>0</v>
      </c>
      <c r="D3370" s="22">
        <v>0</v>
      </c>
    </row>
    <row r="3371" spans="1:4">
      <c r="A3371" s="22">
        <v>13160.16</v>
      </c>
      <c r="B3371" s="22">
        <v>-112.58</v>
      </c>
      <c r="C3371" s="22">
        <v>0</v>
      </c>
      <c r="D3371" s="22">
        <v>0</v>
      </c>
    </row>
    <row r="3372" spans="1:4">
      <c r="A3372" s="22">
        <v>13164.06</v>
      </c>
      <c r="B3372" s="22">
        <v>-115.73</v>
      </c>
      <c r="C3372" s="22">
        <v>0</v>
      </c>
      <c r="D3372" s="22">
        <v>0</v>
      </c>
    </row>
    <row r="3373" spans="1:4">
      <c r="A3373" s="22">
        <v>13167.97</v>
      </c>
      <c r="B3373" s="22">
        <v>-118.85</v>
      </c>
      <c r="C3373" s="22">
        <v>0</v>
      </c>
      <c r="D3373" s="22">
        <v>0</v>
      </c>
    </row>
    <row r="3374" spans="1:4">
      <c r="A3374" s="22">
        <v>13171.88</v>
      </c>
      <c r="B3374" s="22">
        <v>-117.46</v>
      </c>
      <c r="C3374" s="22">
        <v>0</v>
      </c>
      <c r="D3374" s="22">
        <v>0</v>
      </c>
    </row>
    <row r="3375" spans="1:4">
      <c r="A3375" s="22">
        <v>13175.78</v>
      </c>
      <c r="B3375" s="22">
        <v>-116.31</v>
      </c>
      <c r="C3375" s="22">
        <v>0</v>
      </c>
      <c r="D3375" s="22">
        <v>0</v>
      </c>
    </row>
    <row r="3376" spans="1:4">
      <c r="A3376" s="22">
        <v>13179.69</v>
      </c>
      <c r="B3376" s="22">
        <v>-118.56</v>
      </c>
      <c r="C3376" s="22">
        <v>0</v>
      </c>
      <c r="D3376" s="22">
        <v>0</v>
      </c>
    </row>
    <row r="3377" spans="1:4">
      <c r="A3377" s="22">
        <v>13183.59</v>
      </c>
      <c r="B3377" s="22">
        <v>-120.23</v>
      </c>
      <c r="C3377" s="22">
        <v>0</v>
      </c>
      <c r="D3377" s="22">
        <v>0</v>
      </c>
    </row>
    <row r="3378" spans="1:4">
      <c r="A3378" s="22">
        <v>13187.5</v>
      </c>
      <c r="B3378" s="22">
        <v>-118.51</v>
      </c>
      <c r="C3378" s="22">
        <v>0</v>
      </c>
      <c r="D3378" s="22">
        <v>0</v>
      </c>
    </row>
    <row r="3379" spans="1:4">
      <c r="A3379" s="22">
        <v>13191.41</v>
      </c>
      <c r="B3379" s="22">
        <v>-112.78</v>
      </c>
      <c r="C3379" s="22">
        <v>0</v>
      </c>
      <c r="D3379" s="22">
        <v>0</v>
      </c>
    </row>
    <row r="3380" spans="1:4">
      <c r="A3380" s="22">
        <v>13195.31</v>
      </c>
      <c r="B3380" s="22">
        <v>-114.38</v>
      </c>
      <c r="C3380" s="22">
        <v>0</v>
      </c>
      <c r="D3380" s="22">
        <v>0</v>
      </c>
    </row>
    <row r="3381" spans="1:4">
      <c r="A3381" s="22">
        <v>13199.22</v>
      </c>
      <c r="B3381" s="22">
        <v>-118.85</v>
      </c>
      <c r="C3381" s="22">
        <v>0</v>
      </c>
      <c r="D3381" s="22">
        <v>0</v>
      </c>
    </row>
    <row r="3382" spans="1:4">
      <c r="A3382" s="22">
        <v>13203.13</v>
      </c>
      <c r="B3382" s="22">
        <v>-116.44</v>
      </c>
      <c r="C3382" s="22">
        <v>0</v>
      </c>
      <c r="D3382" s="22">
        <v>0</v>
      </c>
    </row>
    <row r="3383" spans="1:4">
      <c r="A3383" s="22">
        <v>13207.03</v>
      </c>
      <c r="B3383" s="22">
        <v>-115.86</v>
      </c>
      <c r="C3383" s="22">
        <v>0</v>
      </c>
      <c r="D3383" s="22">
        <v>0</v>
      </c>
    </row>
    <row r="3384" spans="1:4">
      <c r="A3384" s="22">
        <v>13210.94</v>
      </c>
      <c r="B3384" s="22">
        <v>-118.74</v>
      </c>
      <c r="C3384" s="22">
        <v>0</v>
      </c>
      <c r="D3384" s="22">
        <v>0</v>
      </c>
    </row>
    <row r="3385" spans="1:4">
      <c r="A3385" s="22">
        <v>13214.84</v>
      </c>
      <c r="B3385" s="22">
        <v>-120.43</v>
      </c>
      <c r="C3385" s="22">
        <v>0</v>
      </c>
      <c r="D3385" s="22">
        <v>0</v>
      </c>
    </row>
    <row r="3386" spans="1:4">
      <c r="A3386" s="22">
        <v>13218.75</v>
      </c>
      <c r="B3386" s="22">
        <v>-115.84</v>
      </c>
      <c r="C3386" s="22">
        <v>0</v>
      </c>
      <c r="D3386" s="22">
        <v>0</v>
      </c>
    </row>
    <row r="3387" spans="1:4">
      <c r="A3387" s="22">
        <v>13222.66</v>
      </c>
      <c r="B3387" s="22">
        <v>-112.19</v>
      </c>
      <c r="C3387" s="22">
        <v>0</v>
      </c>
      <c r="D3387" s="22">
        <v>0</v>
      </c>
    </row>
    <row r="3388" spans="1:4">
      <c r="A3388" s="22">
        <v>13226.56</v>
      </c>
      <c r="B3388" s="22">
        <v>-114.77</v>
      </c>
      <c r="C3388" s="22">
        <v>0</v>
      </c>
      <c r="D3388" s="22">
        <v>0</v>
      </c>
    </row>
    <row r="3389" spans="1:4">
      <c r="A3389" s="22">
        <v>13230.47</v>
      </c>
      <c r="B3389" s="22">
        <v>-118.97</v>
      </c>
      <c r="C3389" s="22">
        <v>0</v>
      </c>
      <c r="D3389" s="22">
        <v>0</v>
      </c>
    </row>
    <row r="3390" spans="1:4">
      <c r="A3390" s="22">
        <v>13234.38</v>
      </c>
      <c r="B3390" s="22">
        <v>-116.35</v>
      </c>
      <c r="C3390" s="22">
        <v>0</v>
      </c>
      <c r="D3390" s="22">
        <v>0</v>
      </c>
    </row>
    <row r="3391" spans="1:4">
      <c r="A3391" s="22">
        <v>13238.28</v>
      </c>
      <c r="B3391" s="22">
        <v>-115.32</v>
      </c>
      <c r="C3391" s="22">
        <v>0</v>
      </c>
      <c r="D3391" s="22">
        <v>0</v>
      </c>
    </row>
    <row r="3392" spans="1:4">
      <c r="A3392" s="22">
        <v>13242.19</v>
      </c>
      <c r="B3392" s="22">
        <v>-117.18</v>
      </c>
      <c r="C3392" s="22">
        <v>0</v>
      </c>
      <c r="D3392" s="22">
        <v>0</v>
      </c>
    </row>
    <row r="3393" spans="1:4">
      <c r="A3393" s="22">
        <v>13246.09</v>
      </c>
      <c r="B3393" s="22">
        <v>-118.97</v>
      </c>
      <c r="C3393" s="22">
        <v>0</v>
      </c>
      <c r="D3393" s="22">
        <v>0</v>
      </c>
    </row>
    <row r="3394" spans="1:4">
      <c r="A3394" s="22">
        <v>13250</v>
      </c>
      <c r="B3394" s="22">
        <v>-119.12</v>
      </c>
      <c r="C3394" s="22">
        <v>0</v>
      </c>
      <c r="D3394" s="22">
        <v>0</v>
      </c>
    </row>
    <row r="3395" spans="1:4">
      <c r="A3395" s="22">
        <v>13253.91</v>
      </c>
      <c r="B3395" s="22">
        <v>-119.64</v>
      </c>
      <c r="C3395" s="22">
        <v>0</v>
      </c>
      <c r="D3395" s="22">
        <v>0</v>
      </c>
    </row>
    <row r="3396" spans="1:4">
      <c r="A3396" s="22">
        <v>13257.81</v>
      </c>
      <c r="B3396" s="22">
        <v>-119.35</v>
      </c>
      <c r="C3396" s="22">
        <v>0</v>
      </c>
      <c r="D3396" s="22">
        <v>0</v>
      </c>
    </row>
    <row r="3397" spans="1:4">
      <c r="A3397" s="22">
        <v>13261.72</v>
      </c>
      <c r="B3397" s="22">
        <v>-118.88</v>
      </c>
      <c r="C3397" s="22">
        <v>0</v>
      </c>
      <c r="D3397" s="22">
        <v>0</v>
      </c>
    </row>
    <row r="3398" spans="1:4">
      <c r="A3398" s="22">
        <v>13265.63</v>
      </c>
      <c r="B3398" s="22">
        <v>-111.64</v>
      </c>
      <c r="C3398" s="22">
        <v>0</v>
      </c>
      <c r="D3398" s="22">
        <v>0</v>
      </c>
    </row>
    <row r="3399" spans="1:4">
      <c r="A3399" s="22">
        <v>13269.53</v>
      </c>
      <c r="B3399" s="22">
        <v>-111.14</v>
      </c>
      <c r="C3399" s="22">
        <v>0</v>
      </c>
      <c r="D3399" s="22">
        <v>0</v>
      </c>
    </row>
    <row r="3400" spans="1:4">
      <c r="A3400" s="22">
        <v>13273.44</v>
      </c>
      <c r="B3400" s="22">
        <v>-116.85</v>
      </c>
      <c r="C3400" s="22">
        <v>0</v>
      </c>
      <c r="D3400" s="22">
        <v>0</v>
      </c>
    </row>
    <row r="3401" spans="1:4">
      <c r="A3401" s="22">
        <v>13277.34</v>
      </c>
      <c r="B3401" s="22">
        <v>-119.21</v>
      </c>
      <c r="C3401" s="22">
        <v>0</v>
      </c>
      <c r="D3401" s="22">
        <v>0</v>
      </c>
    </row>
    <row r="3402" spans="1:4">
      <c r="A3402" s="22">
        <v>13281.25</v>
      </c>
      <c r="B3402" s="22">
        <v>-118.01</v>
      </c>
      <c r="C3402" s="22">
        <v>0</v>
      </c>
      <c r="D3402" s="22">
        <v>0</v>
      </c>
    </row>
    <row r="3403" spans="1:4">
      <c r="A3403" s="22">
        <v>13285.16</v>
      </c>
      <c r="B3403" s="22">
        <v>-115.5</v>
      </c>
      <c r="C3403" s="22">
        <v>0</v>
      </c>
      <c r="D3403" s="22">
        <v>0</v>
      </c>
    </row>
    <row r="3404" spans="1:4">
      <c r="A3404" s="22">
        <v>13289.06</v>
      </c>
      <c r="B3404" s="22">
        <v>-117.44</v>
      </c>
      <c r="C3404" s="22">
        <v>0</v>
      </c>
      <c r="D3404" s="22">
        <v>0</v>
      </c>
    </row>
    <row r="3405" spans="1:4">
      <c r="A3405" s="22">
        <v>13292.97</v>
      </c>
      <c r="B3405" s="22">
        <v>-120.23</v>
      </c>
      <c r="C3405" s="22">
        <v>0</v>
      </c>
      <c r="D3405" s="22">
        <v>0</v>
      </c>
    </row>
    <row r="3406" spans="1:4">
      <c r="A3406" s="22">
        <v>13296.88</v>
      </c>
      <c r="B3406" s="22">
        <v>-118.36</v>
      </c>
      <c r="C3406" s="22">
        <v>0</v>
      </c>
      <c r="D3406" s="22">
        <v>0</v>
      </c>
    </row>
    <row r="3407" spans="1:4">
      <c r="A3407" s="22">
        <v>13300.78</v>
      </c>
      <c r="B3407" s="22">
        <v>-112.79</v>
      </c>
      <c r="C3407" s="22">
        <v>0</v>
      </c>
      <c r="D3407" s="22">
        <v>0</v>
      </c>
    </row>
    <row r="3408" spans="1:4">
      <c r="A3408" s="22">
        <v>13304.69</v>
      </c>
      <c r="B3408" s="22">
        <v>-114.69</v>
      </c>
      <c r="C3408" s="22">
        <v>0</v>
      </c>
      <c r="D3408" s="22">
        <v>0</v>
      </c>
    </row>
    <row r="3409" spans="1:4">
      <c r="A3409" s="22">
        <v>13308.59</v>
      </c>
      <c r="B3409" s="22">
        <v>-119.84</v>
      </c>
      <c r="C3409" s="22">
        <v>0</v>
      </c>
      <c r="D3409" s="22">
        <v>0</v>
      </c>
    </row>
    <row r="3410" spans="1:4">
      <c r="A3410" s="22">
        <v>13312.5</v>
      </c>
      <c r="B3410" s="22">
        <v>-118.28</v>
      </c>
      <c r="C3410" s="22">
        <v>0</v>
      </c>
      <c r="D3410" s="22">
        <v>0</v>
      </c>
    </row>
    <row r="3411" spans="1:4">
      <c r="A3411" s="22">
        <v>13316.41</v>
      </c>
      <c r="B3411" s="22">
        <v>-115.07</v>
      </c>
      <c r="C3411" s="22">
        <v>0</v>
      </c>
      <c r="D3411" s="22">
        <v>0</v>
      </c>
    </row>
    <row r="3412" spans="1:4">
      <c r="A3412" s="22">
        <v>13320.31</v>
      </c>
      <c r="B3412" s="22">
        <v>-116.53</v>
      </c>
      <c r="C3412" s="22">
        <v>0</v>
      </c>
      <c r="D3412" s="22">
        <v>0</v>
      </c>
    </row>
    <row r="3413" spans="1:4">
      <c r="A3413" s="22">
        <v>13324.22</v>
      </c>
      <c r="B3413" s="22">
        <v>-119.26</v>
      </c>
      <c r="C3413" s="22">
        <v>0</v>
      </c>
      <c r="D3413" s="22">
        <v>0</v>
      </c>
    </row>
    <row r="3414" spans="1:4">
      <c r="A3414" s="22">
        <v>13328.13</v>
      </c>
      <c r="B3414" s="22">
        <v>-117.06</v>
      </c>
      <c r="C3414" s="22">
        <v>0</v>
      </c>
      <c r="D3414" s="22">
        <v>0</v>
      </c>
    </row>
    <row r="3415" spans="1:4">
      <c r="A3415" s="22">
        <v>13332.03</v>
      </c>
      <c r="B3415" s="22">
        <v>-112.37</v>
      </c>
      <c r="C3415" s="22">
        <v>0</v>
      </c>
      <c r="D3415" s="22">
        <v>0</v>
      </c>
    </row>
    <row r="3416" spans="1:4">
      <c r="A3416" s="22">
        <v>13335.94</v>
      </c>
      <c r="B3416" s="22">
        <v>-114.17</v>
      </c>
      <c r="C3416" s="22">
        <v>0</v>
      </c>
      <c r="D3416" s="22">
        <v>0</v>
      </c>
    </row>
    <row r="3417" spans="1:4">
      <c r="A3417" s="22">
        <v>13339.84</v>
      </c>
      <c r="B3417" s="22">
        <v>-118.82</v>
      </c>
      <c r="C3417" s="22">
        <v>0</v>
      </c>
      <c r="D3417" s="22">
        <v>0</v>
      </c>
    </row>
    <row r="3418" spans="1:4">
      <c r="A3418" s="22">
        <v>13343.75</v>
      </c>
      <c r="B3418" s="22">
        <v>-118.51</v>
      </c>
      <c r="C3418" s="22">
        <v>0</v>
      </c>
      <c r="D3418" s="22">
        <v>0</v>
      </c>
    </row>
    <row r="3419" spans="1:4">
      <c r="A3419" s="22">
        <v>13347.66</v>
      </c>
      <c r="B3419" s="22">
        <v>-116.62</v>
      </c>
      <c r="C3419" s="22">
        <v>0</v>
      </c>
      <c r="D3419" s="22">
        <v>0</v>
      </c>
    </row>
    <row r="3420" spans="1:4">
      <c r="A3420" s="22">
        <v>13351.56</v>
      </c>
      <c r="B3420" s="22">
        <v>-117.55</v>
      </c>
      <c r="C3420" s="22">
        <v>0</v>
      </c>
      <c r="D3420" s="22">
        <v>0</v>
      </c>
    </row>
    <row r="3421" spans="1:4">
      <c r="A3421" s="22">
        <v>13355.47</v>
      </c>
      <c r="B3421" s="22">
        <v>-119.21</v>
      </c>
      <c r="C3421" s="22">
        <v>0</v>
      </c>
      <c r="D3421" s="22">
        <v>0</v>
      </c>
    </row>
    <row r="3422" spans="1:4">
      <c r="A3422" s="22">
        <v>13359.38</v>
      </c>
      <c r="B3422" s="22">
        <v>-115.95</v>
      </c>
      <c r="C3422" s="22">
        <v>0</v>
      </c>
      <c r="D3422" s="22">
        <v>0</v>
      </c>
    </row>
    <row r="3423" spans="1:4">
      <c r="A3423" s="22">
        <v>13363.28</v>
      </c>
      <c r="B3423" s="22">
        <v>-112.81</v>
      </c>
      <c r="C3423" s="22">
        <v>0</v>
      </c>
      <c r="D3423" s="22">
        <v>0</v>
      </c>
    </row>
    <row r="3424" spans="1:4">
      <c r="A3424" s="22">
        <v>13367.19</v>
      </c>
      <c r="B3424" s="22">
        <v>-114.31</v>
      </c>
      <c r="C3424" s="22">
        <v>0</v>
      </c>
      <c r="D3424" s="22">
        <v>0</v>
      </c>
    </row>
    <row r="3425" spans="1:4">
      <c r="A3425" s="22">
        <v>13371.09</v>
      </c>
      <c r="B3425" s="22">
        <v>-118.89</v>
      </c>
      <c r="C3425" s="22">
        <v>0</v>
      </c>
      <c r="D3425" s="22">
        <v>0</v>
      </c>
    </row>
    <row r="3426" spans="1:4">
      <c r="A3426" s="22">
        <v>13375</v>
      </c>
      <c r="B3426" s="22">
        <v>-117.76</v>
      </c>
      <c r="C3426" s="22">
        <v>0</v>
      </c>
      <c r="D3426" s="22">
        <v>0</v>
      </c>
    </row>
    <row r="3427" spans="1:4">
      <c r="A3427" s="22">
        <v>13378.91</v>
      </c>
      <c r="B3427" s="22">
        <v>-115.17</v>
      </c>
      <c r="C3427" s="22">
        <v>0</v>
      </c>
      <c r="D3427" s="22">
        <v>0</v>
      </c>
    </row>
    <row r="3428" spans="1:4">
      <c r="A3428" s="22">
        <v>13382.81</v>
      </c>
      <c r="B3428" s="22">
        <v>-116.25</v>
      </c>
      <c r="C3428" s="22">
        <v>0</v>
      </c>
      <c r="D3428" s="22">
        <v>0</v>
      </c>
    </row>
    <row r="3429" spans="1:4">
      <c r="A3429" s="22">
        <v>13386.72</v>
      </c>
      <c r="B3429" s="22">
        <v>-118.8</v>
      </c>
      <c r="C3429" s="22">
        <v>0</v>
      </c>
      <c r="D3429" s="22">
        <v>0</v>
      </c>
    </row>
    <row r="3430" spans="1:4">
      <c r="A3430" s="22">
        <v>13390.63</v>
      </c>
      <c r="B3430" s="22">
        <v>-114.68</v>
      </c>
      <c r="C3430" s="22">
        <v>0</v>
      </c>
      <c r="D3430" s="22">
        <v>0</v>
      </c>
    </row>
    <row r="3431" spans="1:4">
      <c r="A3431" s="22">
        <v>13394.53</v>
      </c>
      <c r="B3431" s="22">
        <v>-113.38</v>
      </c>
      <c r="C3431" s="22">
        <v>0</v>
      </c>
      <c r="D3431" s="22">
        <v>0</v>
      </c>
    </row>
    <row r="3432" spans="1:4">
      <c r="A3432" s="22">
        <v>13398.44</v>
      </c>
      <c r="B3432" s="22">
        <v>-117.6</v>
      </c>
      <c r="C3432" s="22">
        <v>0</v>
      </c>
      <c r="D3432" s="22">
        <v>0</v>
      </c>
    </row>
    <row r="3433" spans="1:4">
      <c r="A3433" s="22">
        <v>13402.34</v>
      </c>
      <c r="B3433" s="22">
        <v>-119.31</v>
      </c>
      <c r="C3433" s="22">
        <v>0</v>
      </c>
      <c r="D3433" s="22">
        <v>0</v>
      </c>
    </row>
    <row r="3434" spans="1:4">
      <c r="A3434" s="22">
        <v>13406.25</v>
      </c>
      <c r="B3434" s="22">
        <v>-114.43</v>
      </c>
      <c r="C3434" s="22">
        <v>0</v>
      </c>
      <c r="D3434" s="22">
        <v>0</v>
      </c>
    </row>
    <row r="3435" spans="1:4">
      <c r="A3435" s="22">
        <v>13410.16</v>
      </c>
      <c r="B3435" s="22">
        <v>-113.78</v>
      </c>
      <c r="C3435" s="22">
        <v>0</v>
      </c>
      <c r="D3435" s="22">
        <v>0</v>
      </c>
    </row>
    <row r="3436" spans="1:4">
      <c r="A3436" s="22">
        <v>13414.06</v>
      </c>
      <c r="B3436" s="22">
        <v>-118.26</v>
      </c>
      <c r="C3436" s="22">
        <v>0</v>
      </c>
      <c r="D3436" s="22">
        <v>0</v>
      </c>
    </row>
    <row r="3437" spans="1:4">
      <c r="A3437" s="22">
        <v>13417.97</v>
      </c>
      <c r="B3437" s="22">
        <v>-120.12</v>
      </c>
      <c r="C3437" s="22">
        <v>0</v>
      </c>
      <c r="D3437" s="22">
        <v>0</v>
      </c>
    </row>
    <row r="3438" spans="1:4">
      <c r="A3438" s="22">
        <v>13421.88</v>
      </c>
      <c r="B3438" s="22">
        <v>-119.53</v>
      </c>
      <c r="C3438" s="22">
        <v>0</v>
      </c>
      <c r="D3438" s="22">
        <v>0</v>
      </c>
    </row>
    <row r="3439" spans="1:4">
      <c r="A3439" s="22">
        <v>13425.78</v>
      </c>
      <c r="B3439" s="22">
        <v>-115.76</v>
      </c>
      <c r="C3439" s="22">
        <v>0</v>
      </c>
      <c r="D3439" s="22">
        <v>0</v>
      </c>
    </row>
    <row r="3440" spans="1:4">
      <c r="A3440" s="22">
        <v>13429.69</v>
      </c>
      <c r="B3440" s="22">
        <v>-116.88</v>
      </c>
      <c r="C3440" s="22">
        <v>0</v>
      </c>
      <c r="D3440" s="22">
        <v>0</v>
      </c>
    </row>
    <row r="3441" spans="1:4">
      <c r="A3441" s="22">
        <v>13433.59</v>
      </c>
      <c r="B3441" s="22">
        <v>-119.93</v>
      </c>
      <c r="C3441" s="22">
        <v>0</v>
      </c>
      <c r="D3441" s="22">
        <v>0</v>
      </c>
    </row>
    <row r="3442" spans="1:4">
      <c r="A3442" s="22">
        <v>13437.5</v>
      </c>
      <c r="B3442" s="22">
        <v>-116.25</v>
      </c>
      <c r="C3442" s="22">
        <v>0</v>
      </c>
      <c r="D3442" s="22">
        <v>0</v>
      </c>
    </row>
    <row r="3443" spans="1:4">
      <c r="A3443" s="22">
        <v>13441.41</v>
      </c>
      <c r="B3443" s="22">
        <v>-112.86</v>
      </c>
      <c r="C3443" s="22">
        <v>0</v>
      </c>
      <c r="D3443" s="22">
        <v>0</v>
      </c>
    </row>
    <row r="3444" spans="1:4">
      <c r="A3444" s="22">
        <v>13445.31</v>
      </c>
      <c r="B3444" s="22">
        <v>-115.14</v>
      </c>
      <c r="C3444" s="22">
        <v>0</v>
      </c>
      <c r="D3444" s="22">
        <v>0</v>
      </c>
    </row>
    <row r="3445" spans="1:4">
      <c r="A3445" s="22">
        <v>13449.22</v>
      </c>
      <c r="B3445" s="22">
        <v>-119.39</v>
      </c>
      <c r="C3445" s="22">
        <v>0</v>
      </c>
      <c r="D3445" s="22">
        <v>0</v>
      </c>
    </row>
    <row r="3446" spans="1:4">
      <c r="A3446" s="22">
        <v>13453.13</v>
      </c>
      <c r="B3446" s="22">
        <v>-116.66</v>
      </c>
      <c r="C3446" s="22">
        <v>0</v>
      </c>
      <c r="D3446" s="22">
        <v>0</v>
      </c>
    </row>
    <row r="3447" spans="1:4">
      <c r="A3447" s="22">
        <v>13457.03</v>
      </c>
      <c r="B3447" s="22">
        <v>-114.54</v>
      </c>
      <c r="C3447" s="22">
        <v>0</v>
      </c>
      <c r="D3447" s="22">
        <v>0</v>
      </c>
    </row>
    <row r="3448" spans="1:4">
      <c r="A3448" s="22">
        <v>13460.94</v>
      </c>
      <c r="B3448" s="22">
        <v>-116.75</v>
      </c>
      <c r="C3448" s="22">
        <v>0</v>
      </c>
      <c r="D3448" s="22">
        <v>0</v>
      </c>
    </row>
    <row r="3449" spans="1:4">
      <c r="A3449" s="22">
        <v>13464.84</v>
      </c>
      <c r="B3449" s="22">
        <v>-117.91</v>
      </c>
      <c r="C3449" s="22">
        <v>0</v>
      </c>
      <c r="D3449" s="22">
        <v>0</v>
      </c>
    </row>
    <row r="3450" spans="1:4">
      <c r="A3450" s="22">
        <v>13468.75</v>
      </c>
      <c r="B3450" s="22">
        <v>-117.73</v>
      </c>
      <c r="C3450" s="22">
        <v>0</v>
      </c>
      <c r="D3450" s="22">
        <v>0</v>
      </c>
    </row>
    <row r="3451" spans="1:4">
      <c r="A3451" s="22">
        <v>13472.66</v>
      </c>
      <c r="B3451" s="22">
        <v>-117.9</v>
      </c>
      <c r="C3451" s="22">
        <v>0</v>
      </c>
      <c r="D3451" s="22">
        <v>0</v>
      </c>
    </row>
    <row r="3452" spans="1:4">
      <c r="A3452" s="22">
        <v>13476.56</v>
      </c>
      <c r="B3452" s="22">
        <v>-118.49</v>
      </c>
      <c r="C3452" s="22">
        <v>0</v>
      </c>
      <c r="D3452" s="22">
        <v>0</v>
      </c>
    </row>
    <row r="3453" spans="1:4">
      <c r="A3453" s="22">
        <v>13480.47</v>
      </c>
      <c r="B3453" s="22">
        <v>-119.73</v>
      </c>
      <c r="C3453" s="22">
        <v>0</v>
      </c>
      <c r="D3453" s="22">
        <v>0</v>
      </c>
    </row>
    <row r="3454" spans="1:4">
      <c r="A3454" s="22">
        <v>13484.38</v>
      </c>
      <c r="B3454" s="22">
        <v>-114.21</v>
      </c>
      <c r="C3454" s="22">
        <v>0</v>
      </c>
      <c r="D3454" s="22">
        <v>0</v>
      </c>
    </row>
    <row r="3455" spans="1:4">
      <c r="A3455" s="22">
        <v>13488.28</v>
      </c>
      <c r="B3455" s="22">
        <v>-111.01</v>
      </c>
      <c r="C3455" s="22">
        <v>0</v>
      </c>
      <c r="D3455" s="22">
        <v>0</v>
      </c>
    </row>
    <row r="3456" spans="1:4">
      <c r="A3456" s="22">
        <v>13492.19</v>
      </c>
      <c r="B3456" s="22">
        <v>-113.36</v>
      </c>
      <c r="C3456" s="22">
        <v>0</v>
      </c>
      <c r="D3456" s="22">
        <v>0</v>
      </c>
    </row>
    <row r="3457" spans="1:4">
      <c r="A3457" s="22">
        <v>13496.09</v>
      </c>
      <c r="B3457" s="22">
        <v>-118.55</v>
      </c>
      <c r="C3457" s="22">
        <v>0</v>
      </c>
      <c r="D3457" s="22">
        <v>0</v>
      </c>
    </row>
    <row r="3458" spans="1:4">
      <c r="A3458" s="22">
        <v>13500</v>
      </c>
      <c r="B3458" s="22">
        <v>-119.3</v>
      </c>
      <c r="C3458" s="22">
        <v>0</v>
      </c>
      <c r="D3458" s="22">
        <v>0</v>
      </c>
    </row>
    <row r="3459" spans="1:4">
      <c r="A3459" s="22">
        <v>13503.91</v>
      </c>
      <c r="B3459" s="22">
        <v>-115.8</v>
      </c>
      <c r="C3459" s="22">
        <v>0</v>
      </c>
      <c r="D3459" s="22">
        <v>0</v>
      </c>
    </row>
    <row r="3460" spans="1:4">
      <c r="A3460" s="22">
        <v>13507.81</v>
      </c>
      <c r="B3460" s="22">
        <v>-115.44</v>
      </c>
      <c r="C3460" s="22">
        <v>0</v>
      </c>
      <c r="D3460" s="22">
        <v>0</v>
      </c>
    </row>
    <row r="3461" spans="1:4">
      <c r="A3461" s="22">
        <v>13511.72</v>
      </c>
      <c r="B3461" s="22">
        <v>-118.98</v>
      </c>
      <c r="C3461" s="22">
        <v>0</v>
      </c>
      <c r="D3461" s="22">
        <v>0</v>
      </c>
    </row>
    <row r="3462" spans="1:4">
      <c r="A3462" s="22">
        <v>13515.63</v>
      </c>
      <c r="B3462" s="22">
        <v>-117.8</v>
      </c>
      <c r="C3462" s="22">
        <v>0</v>
      </c>
      <c r="D3462" s="22">
        <v>0</v>
      </c>
    </row>
    <row r="3463" spans="1:4">
      <c r="A3463" s="22">
        <v>13519.53</v>
      </c>
      <c r="B3463" s="22">
        <v>-116.56</v>
      </c>
      <c r="C3463" s="22">
        <v>0</v>
      </c>
      <c r="D3463" s="22">
        <v>0</v>
      </c>
    </row>
    <row r="3464" spans="1:4">
      <c r="A3464" s="22">
        <v>13523.44</v>
      </c>
      <c r="B3464" s="22">
        <v>-119.1</v>
      </c>
      <c r="C3464" s="22">
        <v>0</v>
      </c>
      <c r="D3464" s="22">
        <v>0</v>
      </c>
    </row>
    <row r="3465" spans="1:4">
      <c r="A3465" s="22">
        <v>13527.34</v>
      </c>
      <c r="B3465" s="22">
        <v>-120.1</v>
      </c>
      <c r="C3465" s="22">
        <v>0</v>
      </c>
      <c r="D3465" s="22">
        <v>0</v>
      </c>
    </row>
    <row r="3466" spans="1:4">
      <c r="A3466" s="22">
        <v>13531.25</v>
      </c>
      <c r="B3466" s="22">
        <v>-116.07</v>
      </c>
      <c r="C3466" s="22">
        <v>0</v>
      </c>
      <c r="D3466" s="22">
        <v>0</v>
      </c>
    </row>
    <row r="3467" spans="1:4">
      <c r="A3467" s="22">
        <v>13535.16</v>
      </c>
      <c r="B3467" s="22">
        <v>-114.33</v>
      </c>
      <c r="C3467" s="22">
        <v>0</v>
      </c>
      <c r="D3467" s="22">
        <v>0</v>
      </c>
    </row>
    <row r="3468" spans="1:4">
      <c r="A3468" s="22">
        <v>13539.06</v>
      </c>
      <c r="B3468" s="22">
        <v>-117.27</v>
      </c>
      <c r="C3468" s="22">
        <v>0</v>
      </c>
      <c r="D3468" s="22">
        <v>0</v>
      </c>
    </row>
    <row r="3469" spans="1:4">
      <c r="A3469" s="22">
        <v>13542.97</v>
      </c>
      <c r="B3469" s="22">
        <v>-119.6</v>
      </c>
      <c r="C3469" s="22">
        <v>0</v>
      </c>
      <c r="D3469" s="22">
        <v>0</v>
      </c>
    </row>
    <row r="3470" spans="1:4">
      <c r="A3470" s="22">
        <v>13546.88</v>
      </c>
      <c r="B3470" s="22">
        <v>-114.94</v>
      </c>
      <c r="C3470" s="22">
        <v>0</v>
      </c>
      <c r="D3470" s="22">
        <v>0</v>
      </c>
    </row>
    <row r="3471" spans="1:4">
      <c r="A3471" s="22">
        <v>13550.78</v>
      </c>
      <c r="B3471" s="22">
        <v>-113.17</v>
      </c>
      <c r="C3471" s="22">
        <v>0</v>
      </c>
      <c r="D3471" s="22">
        <v>0</v>
      </c>
    </row>
    <row r="3472" spans="1:4">
      <c r="A3472" s="22">
        <v>13554.69</v>
      </c>
      <c r="B3472" s="22">
        <v>-117.21</v>
      </c>
      <c r="C3472" s="22">
        <v>0</v>
      </c>
      <c r="D3472" s="22">
        <v>0</v>
      </c>
    </row>
    <row r="3473" spans="1:4">
      <c r="A3473" s="22">
        <v>13558.59</v>
      </c>
      <c r="B3473" s="22">
        <v>-119.8</v>
      </c>
      <c r="C3473" s="22">
        <v>0</v>
      </c>
      <c r="D3473" s="22">
        <v>0</v>
      </c>
    </row>
    <row r="3474" spans="1:4">
      <c r="A3474" s="22">
        <v>13562.5</v>
      </c>
      <c r="B3474" s="22">
        <v>-114.04</v>
      </c>
      <c r="C3474" s="22">
        <v>0</v>
      </c>
      <c r="D3474" s="22">
        <v>0</v>
      </c>
    </row>
    <row r="3475" spans="1:4">
      <c r="A3475" s="22">
        <v>13566.41</v>
      </c>
      <c r="B3475" s="22">
        <v>-110.63</v>
      </c>
      <c r="C3475" s="22">
        <v>0</v>
      </c>
      <c r="D3475" s="22">
        <v>0</v>
      </c>
    </row>
    <row r="3476" spans="1:4">
      <c r="A3476" s="22">
        <v>13570.31</v>
      </c>
      <c r="B3476" s="22">
        <v>-112.9</v>
      </c>
      <c r="C3476" s="22">
        <v>0</v>
      </c>
      <c r="D3476" s="22">
        <v>0</v>
      </c>
    </row>
    <row r="3477" spans="1:4">
      <c r="A3477" s="22">
        <v>13574.22</v>
      </c>
      <c r="B3477" s="22">
        <v>-119.44</v>
      </c>
      <c r="C3477" s="22">
        <v>0</v>
      </c>
      <c r="D3477" s="22">
        <v>0</v>
      </c>
    </row>
    <row r="3478" spans="1:4">
      <c r="A3478" s="22">
        <v>13578.13</v>
      </c>
      <c r="B3478" s="22">
        <v>-119.23</v>
      </c>
      <c r="C3478" s="22">
        <v>0</v>
      </c>
      <c r="D3478" s="22">
        <v>0</v>
      </c>
    </row>
    <row r="3479" spans="1:4">
      <c r="A3479" s="22">
        <v>13582.03</v>
      </c>
      <c r="B3479" s="22">
        <v>-116.14</v>
      </c>
      <c r="C3479" s="22">
        <v>0</v>
      </c>
      <c r="D3479" s="22">
        <v>0</v>
      </c>
    </row>
    <row r="3480" spans="1:4">
      <c r="A3480" s="22">
        <v>13585.94</v>
      </c>
      <c r="B3480" s="22">
        <v>-116.56</v>
      </c>
      <c r="C3480" s="22">
        <v>0</v>
      </c>
      <c r="D3480" s="22">
        <v>0</v>
      </c>
    </row>
    <row r="3481" spans="1:4">
      <c r="A3481" s="22">
        <v>13589.84</v>
      </c>
      <c r="B3481" s="22">
        <v>-117.6</v>
      </c>
      <c r="C3481" s="22">
        <v>0</v>
      </c>
      <c r="D3481" s="22">
        <v>0</v>
      </c>
    </row>
    <row r="3482" spans="1:4">
      <c r="A3482" s="22">
        <v>13593.75</v>
      </c>
      <c r="B3482" s="22">
        <v>-116.1</v>
      </c>
      <c r="C3482" s="22">
        <v>0</v>
      </c>
      <c r="D3482" s="22">
        <v>0</v>
      </c>
    </row>
    <row r="3483" spans="1:4">
      <c r="A3483" s="22">
        <v>13597.66</v>
      </c>
      <c r="B3483" s="22">
        <v>-112.98</v>
      </c>
      <c r="C3483" s="22">
        <v>0</v>
      </c>
      <c r="D3483" s="22">
        <v>0</v>
      </c>
    </row>
    <row r="3484" spans="1:4">
      <c r="A3484" s="22">
        <v>13601.56</v>
      </c>
      <c r="B3484" s="22">
        <v>-114.85</v>
      </c>
      <c r="C3484" s="22">
        <v>0</v>
      </c>
      <c r="D3484" s="22">
        <v>0</v>
      </c>
    </row>
    <row r="3485" spans="1:4">
      <c r="A3485" s="22">
        <v>13605.47</v>
      </c>
      <c r="B3485" s="22">
        <v>-119.49</v>
      </c>
      <c r="C3485" s="22">
        <v>0</v>
      </c>
      <c r="D3485" s="22">
        <v>0</v>
      </c>
    </row>
    <row r="3486" spans="1:4">
      <c r="A3486" s="22">
        <v>13609.38</v>
      </c>
      <c r="B3486" s="22">
        <v>-114.58</v>
      </c>
      <c r="C3486" s="22">
        <v>0</v>
      </c>
      <c r="D3486" s="22">
        <v>0</v>
      </c>
    </row>
    <row r="3487" spans="1:4">
      <c r="A3487" s="22">
        <v>13613.28</v>
      </c>
      <c r="B3487" s="22">
        <v>-111.6</v>
      </c>
      <c r="C3487" s="22">
        <v>0</v>
      </c>
      <c r="D3487" s="22">
        <v>0</v>
      </c>
    </row>
    <row r="3488" spans="1:4">
      <c r="A3488" s="22">
        <v>13617.19</v>
      </c>
      <c r="B3488" s="22">
        <v>-114.18</v>
      </c>
      <c r="C3488" s="22">
        <v>0</v>
      </c>
      <c r="D3488" s="22">
        <v>0</v>
      </c>
    </row>
    <row r="3489" spans="1:4">
      <c r="A3489" s="22">
        <v>13621.09</v>
      </c>
      <c r="B3489" s="22">
        <v>-118.86</v>
      </c>
      <c r="C3489" s="22">
        <v>0</v>
      </c>
      <c r="D3489" s="22">
        <v>0</v>
      </c>
    </row>
    <row r="3490" spans="1:4">
      <c r="A3490" s="22">
        <v>13625</v>
      </c>
      <c r="B3490" s="22">
        <v>-117.36</v>
      </c>
      <c r="C3490" s="22">
        <v>0</v>
      </c>
      <c r="D3490" s="22">
        <v>0</v>
      </c>
    </row>
    <row r="3491" spans="1:4">
      <c r="A3491" s="22">
        <v>13628.91</v>
      </c>
      <c r="B3491" s="22">
        <v>-116.53</v>
      </c>
      <c r="C3491" s="22">
        <v>0</v>
      </c>
      <c r="D3491" s="22">
        <v>0</v>
      </c>
    </row>
    <row r="3492" spans="1:4">
      <c r="A3492" s="22">
        <v>13632.81</v>
      </c>
      <c r="B3492" s="22">
        <v>-118.18</v>
      </c>
      <c r="C3492" s="22">
        <v>0</v>
      </c>
      <c r="D3492" s="22">
        <v>0</v>
      </c>
    </row>
    <row r="3493" spans="1:4">
      <c r="A3493" s="22">
        <v>13636.72</v>
      </c>
      <c r="B3493" s="22">
        <v>-119.08</v>
      </c>
      <c r="C3493" s="22">
        <v>0</v>
      </c>
      <c r="D3493" s="22">
        <v>0</v>
      </c>
    </row>
    <row r="3494" spans="1:4">
      <c r="A3494" s="22">
        <v>13640.63</v>
      </c>
      <c r="B3494" s="22">
        <v>-117.83</v>
      </c>
      <c r="C3494" s="22">
        <v>0</v>
      </c>
      <c r="D3494" s="22">
        <v>0</v>
      </c>
    </row>
    <row r="3495" spans="1:4">
      <c r="A3495" s="22">
        <v>13644.53</v>
      </c>
      <c r="B3495" s="22">
        <v>-116.83</v>
      </c>
      <c r="C3495" s="22">
        <v>0</v>
      </c>
      <c r="D3495" s="22">
        <v>0</v>
      </c>
    </row>
    <row r="3496" spans="1:4">
      <c r="A3496" s="22">
        <v>13648.44</v>
      </c>
      <c r="B3496" s="22">
        <v>-117.25</v>
      </c>
      <c r="C3496" s="22">
        <v>0</v>
      </c>
      <c r="D3496" s="22">
        <v>0</v>
      </c>
    </row>
    <row r="3497" spans="1:4">
      <c r="A3497" s="22">
        <v>13652.34</v>
      </c>
      <c r="B3497" s="22">
        <v>-119.63</v>
      </c>
      <c r="C3497" s="22">
        <v>0</v>
      </c>
      <c r="D3497" s="22">
        <v>0</v>
      </c>
    </row>
    <row r="3498" spans="1:4">
      <c r="A3498" s="22">
        <v>13656.25</v>
      </c>
      <c r="B3498" s="22">
        <v>-115.21</v>
      </c>
      <c r="C3498" s="22">
        <v>0</v>
      </c>
      <c r="D3498" s="22">
        <v>0</v>
      </c>
    </row>
    <row r="3499" spans="1:4">
      <c r="A3499" s="22">
        <v>13660.16</v>
      </c>
      <c r="B3499" s="22">
        <v>-111.92</v>
      </c>
      <c r="C3499" s="22">
        <v>0</v>
      </c>
      <c r="D3499" s="22">
        <v>0</v>
      </c>
    </row>
    <row r="3500" spans="1:4">
      <c r="A3500" s="22">
        <v>13664.06</v>
      </c>
      <c r="B3500" s="22">
        <v>-113.99</v>
      </c>
      <c r="C3500" s="22">
        <v>0</v>
      </c>
      <c r="D3500" s="22">
        <v>0</v>
      </c>
    </row>
    <row r="3501" spans="1:4">
      <c r="A3501" s="22">
        <v>13667.97</v>
      </c>
      <c r="B3501" s="22">
        <v>-118.33</v>
      </c>
      <c r="C3501" s="22">
        <v>0</v>
      </c>
      <c r="D3501" s="22">
        <v>0</v>
      </c>
    </row>
    <row r="3502" spans="1:4">
      <c r="A3502" s="22">
        <v>13671.88</v>
      </c>
      <c r="B3502" s="22">
        <v>-115.58</v>
      </c>
      <c r="C3502" s="22">
        <v>0</v>
      </c>
      <c r="D3502" s="22">
        <v>0</v>
      </c>
    </row>
    <row r="3503" spans="1:4">
      <c r="A3503" s="22">
        <v>13675.78</v>
      </c>
      <c r="B3503" s="22">
        <v>-114.24</v>
      </c>
      <c r="C3503" s="22">
        <v>0</v>
      </c>
      <c r="D3503" s="22">
        <v>0</v>
      </c>
    </row>
    <row r="3504" spans="1:4">
      <c r="A3504" s="22">
        <v>13679.69</v>
      </c>
      <c r="B3504" s="22">
        <v>-119.7</v>
      </c>
      <c r="C3504" s="22">
        <v>0</v>
      </c>
      <c r="D3504" s="22">
        <v>0</v>
      </c>
    </row>
    <row r="3505" spans="1:4">
      <c r="A3505" s="22">
        <v>13683.59</v>
      </c>
      <c r="B3505" s="22">
        <v>-121.12</v>
      </c>
      <c r="C3505" s="22">
        <v>0</v>
      </c>
      <c r="D3505" s="22">
        <v>0</v>
      </c>
    </row>
    <row r="3506" spans="1:4">
      <c r="A3506" s="22">
        <v>13687.5</v>
      </c>
      <c r="B3506" s="22">
        <v>-115.78</v>
      </c>
      <c r="C3506" s="22">
        <v>0</v>
      </c>
      <c r="D3506" s="22">
        <v>0</v>
      </c>
    </row>
    <row r="3507" spans="1:4">
      <c r="A3507" s="22">
        <v>13691.41</v>
      </c>
      <c r="B3507" s="22">
        <v>-113</v>
      </c>
      <c r="C3507" s="22">
        <v>0</v>
      </c>
      <c r="D3507" s="22">
        <v>0</v>
      </c>
    </row>
    <row r="3508" spans="1:4">
      <c r="A3508" s="22">
        <v>13695.31</v>
      </c>
      <c r="B3508" s="22">
        <v>-115.43</v>
      </c>
      <c r="C3508" s="22">
        <v>0</v>
      </c>
      <c r="D3508" s="22">
        <v>0</v>
      </c>
    </row>
    <row r="3509" spans="1:4">
      <c r="A3509" s="22">
        <v>13699.22</v>
      </c>
      <c r="B3509" s="22">
        <v>-119.01</v>
      </c>
      <c r="C3509" s="22">
        <v>0</v>
      </c>
      <c r="D3509" s="22">
        <v>0</v>
      </c>
    </row>
    <row r="3510" spans="1:4">
      <c r="A3510" s="22">
        <v>13703.13</v>
      </c>
      <c r="B3510" s="22">
        <v>-113.68</v>
      </c>
      <c r="C3510" s="22">
        <v>0</v>
      </c>
      <c r="D3510" s="22">
        <v>0</v>
      </c>
    </row>
    <row r="3511" spans="1:4">
      <c r="A3511" s="22">
        <v>13707.03</v>
      </c>
      <c r="B3511" s="22">
        <v>-111.22</v>
      </c>
      <c r="C3511" s="22">
        <v>0</v>
      </c>
      <c r="D3511" s="22">
        <v>0</v>
      </c>
    </row>
    <row r="3512" spans="1:4">
      <c r="A3512" s="22">
        <v>13710.94</v>
      </c>
      <c r="B3512" s="22">
        <v>-114.57</v>
      </c>
      <c r="C3512" s="22">
        <v>0</v>
      </c>
      <c r="D3512" s="22">
        <v>0</v>
      </c>
    </row>
    <row r="3513" spans="1:4">
      <c r="A3513" s="22">
        <v>13714.84</v>
      </c>
      <c r="B3513" s="22">
        <v>-118.89</v>
      </c>
      <c r="C3513" s="22">
        <v>0</v>
      </c>
      <c r="D3513" s="22">
        <v>0</v>
      </c>
    </row>
    <row r="3514" spans="1:4">
      <c r="A3514" s="22">
        <v>13718.75</v>
      </c>
      <c r="B3514" s="22">
        <v>-113.72</v>
      </c>
      <c r="C3514" s="22">
        <v>0</v>
      </c>
      <c r="D3514" s="22">
        <v>0</v>
      </c>
    </row>
    <row r="3515" spans="1:4">
      <c r="A3515" s="22">
        <v>13722.66</v>
      </c>
      <c r="B3515" s="22">
        <v>-111.07</v>
      </c>
      <c r="C3515" s="22">
        <v>0</v>
      </c>
      <c r="D3515" s="22">
        <v>0</v>
      </c>
    </row>
    <row r="3516" spans="1:4">
      <c r="A3516" s="22">
        <v>13726.56</v>
      </c>
      <c r="B3516" s="22">
        <v>-115.22</v>
      </c>
      <c r="C3516" s="22">
        <v>0</v>
      </c>
      <c r="D3516" s="22">
        <v>0</v>
      </c>
    </row>
    <row r="3517" spans="1:4">
      <c r="A3517" s="22">
        <v>13730.47</v>
      </c>
      <c r="B3517" s="22">
        <v>-119.97</v>
      </c>
      <c r="C3517" s="22">
        <v>0</v>
      </c>
      <c r="D3517" s="22">
        <v>0</v>
      </c>
    </row>
    <row r="3518" spans="1:4">
      <c r="A3518" s="22">
        <v>13734.38</v>
      </c>
      <c r="B3518" s="22">
        <v>-117</v>
      </c>
      <c r="C3518" s="22">
        <v>0</v>
      </c>
      <c r="D3518" s="22">
        <v>0</v>
      </c>
    </row>
    <row r="3519" spans="1:4">
      <c r="A3519" s="22">
        <v>13738.28</v>
      </c>
      <c r="B3519" s="22">
        <v>-115</v>
      </c>
      <c r="C3519" s="22">
        <v>0</v>
      </c>
      <c r="D3519" s="22">
        <v>0</v>
      </c>
    </row>
    <row r="3520" spans="1:4">
      <c r="A3520" s="22">
        <v>13742.19</v>
      </c>
      <c r="B3520" s="22">
        <v>-116.36</v>
      </c>
      <c r="C3520" s="22">
        <v>0</v>
      </c>
      <c r="D3520" s="22">
        <v>0</v>
      </c>
    </row>
    <row r="3521" spans="1:4">
      <c r="A3521" s="22">
        <v>13746.09</v>
      </c>
      <c r="B3521" s="22">
        <v>-120.7</v>
      </c>
      <c r="C3521" s="22">
        <v>0</v>
      </c>
      <c r="D3521" s="22">
        <v>0</v>
      </c>
    </row>
    <row r="3522" spans="1:4">
      <c r="A3522" s="22">
        <v>13750</v>
      </c>
      <c r="B3522" s="22">
        <v>-117.12</v>
      </c>
      <c r="C3522" s="22">
        <v>0</v>
      </c>
      <c r="D3522" s="22">
        <v>0</v>
      </c>
    </row>
    <row r="3523" spans="1:4">
      <c r="A3523" s="22">
        <v>13753.91</v>
      </c>
      <c r="B3523" s="22">
        <v>-113.97</v>
      </c>
      <c r="C3523" s="22">
        <v>0</v>
      </c>
      <c r="D3523" s="22">
        <v>0</v>
      </c>
    </row>
    <row r="3524" spans="1:4">
      <c r="A3524" s="22">
        <v>13757.81</v>
      </c>
      <c r="B3524" s="22">
        <v>-115.51</v>
      </c>
      <c r="C3524" s="22">
        <v>0</v>
      </c>
      <c r="D3524" s="22">
        <v>0</v>
      </c>
    </row>
    <row r="3525" spans="1:4">
      <c r="A3525" s="22">
        <v>13761.72</v>
      </c>
      <c r="B3525" s="22">
        <v>-118.62</v>
      </c>
      <c r="C3525" s="22">
        <v>0</v>
      </c>
      <c r="D3525" s="22">
        <v>0</v>
      </c>
    </row>
    <row r="3526" spans="1:4">
      <c r="A3526" s="22">
        <v>13765.63</v>
      </c>
      <c r="B3526" s="22">
        <v>-114.59</v>
      </c>
      <c r="C3526" s="22">
        <v>0</v>
      </c>
      <c r="D3526" s="22">
        <v>0</v>
      </c>
    </row>
    <row r="3527" spans="1:4">
      <c r="A3527" s="22">
        <v>13769.53</v>
      </c>
      <c r="B3527" s="22">
        <v>-112.45</v>
      </c>
      <c r="C3527" s="22">
        <v>0</v>
      </c>
      <c r="D3527" s="22">
        <v>0</v>
      </c>
    </row>
    <row r="3528" spans="1:4">
      <c r="A3528" s="22">
        <v>13773.44</v>
      </c>
      <c r="B3528" s="22">
        <v>-116.06</v>
      </c>
      <c r="C3528" s="22">
        <v>0</v>
      </c>
      <c r="D3528" s="22">
        <v>0</v>
      </c>
    </row>
    <row r="3529" spans="1:4">
      <c r="A3529" s="22">
        <v>13777.34</v>
      </c>
      <c r="B3529" s="22">
        <v>-119.9</v>
      </c>
      <c r="C3529" s="22">
        <v>0</v>
      </c>
      <c r="D3529" s="22">
        <v>0</v>
      </c>
    </row>
    <row r="3530" spans="1:4">
      <c r="A3530" s="22">
        <v>13781.25</v>
      </c>
      <c r="B3530" s="22">
        <v>-117.96</v>
      </c>
      <c r="C3530" s="22">
        <v>0</v>
      </c>
      <c r="D3530" s="22">
        <v>0</v>
      </c>
    </row>
    <row r="3531" spans="1:4">
      <c r="A3531" s="22">
        <v>13785.16</v>
      </c>
      <c r="B3531" s="22">
        <v>-114.17</v>
      </c>
      <c r="C3531" s="22">
        <v>0</v>
      </c>
      <c r="D3531" s="22">
        <v>0</v>
      </c>
    </row>
    <row r="3532" spans="1:4">
      <c r="A3532" s="22">
        <v>13789.06</v>
      </c>
      <c r="B3532" s="22">
        <v>-114.58</v>
      </c>
      <c r="C3532" s="22">
        <v>0</v>
      </c>
      <c r="D3532" s="22">
        <v>0</v>
      </c>
    </row>
    <row r="3533" spans="1:4">
      <c r="A3533" s="22">
        <v>13792.97</v>
      </c>
      <c r="B3533" s="22">
        <v>-118.49</v>
      </c>
      <c r="C3533" s="22">
        <v>0</v>
      </c>
      <c r="D3533" s="22">
        <v>0</v>
      </c>
    </row>
    <row r="3534" spans="1:4">
      <c r="A3534" s="22">
        <v>13796.88</v>
      </c>
      <c r="B3534" s="22">
        <v>-115.62</v>
      </c>
      <c r="C3534" s="22">
        <v>0</v>
      </c>
      <c r="D3534" s="22">
        <v>0</v>
      </c>
    </row>
    <row r="3535" spans="1:4">
      <c r="A3535" s="22">
        <v>13800.78</v>
      </c>
      <c r="B3535" s="22">
        <v>-111.43</v>
      </c>
      <c r="C3535" s="22">
        <v>0</v>
      </c>
      <c r="D3535" s="22">
        <v>0</v>
      </c>
    </row>
    <row r="3536" spans="1:4">
      <c r="A3536" s="22">
        <v>13804.69</v>
      </c>
      <c r="B3536" s="22">
        <v>-112.04</v>
      </c>
      <c r="C3536" s="22">
        <v>0</v>
      </c>
      <c r="D3536" s="22">
        <v>0</v>
      </c>
    </row>
    <row r="3537" spans="1:4">
      <c r="A3537" s="22">
        <v>13808.59</v>
      </c>
      <c r="B3537" s="22">
        <v>-117.9</v>
      </c>
      <c r="C3537" s="22">
        <v>0</v>
      </c>
      <c r="D3537" s="22">
        <v>0</v>
      </c>
    </row>
    <row r="3538" spans="1:4">
      <c r="A3538" s="22">
        <v>13812.5</v>
      </c>
      <c r="B3538" s="22">
        <v>-115.25</v>
      </c>
      <c r="C3538" s="22">
        <v>0</v>
      </c>
      <c r="D3538" s="22">
        <v>0</v>
      </c>
    </row>
    <row r="3539" spans="1:4">
      <c r="A3539" s="22">
        <v>13816.41</v>
      </c>
      <c r="B3539" s="22">
        <v>-113.08</v>
      </c>
      <c r="C3539" s="22">
        <v>0</v>
      </c>
      <c r="D3539" s="22">
        <v>0</v>
      </c>
    </row>
    <row r="3540" spans="1:4">
      <c r="A3540" s="22">
        <v>13820.31</v>
      </c>
      <c r="B3540" s="22">
        <v>-117.28</v>
      </c>
      <c r="C3540" s="22">
        <v>0</v>
      </c>
      <c r="D3540" s="22">
        <v>0</v>
      </c>
    </row>
    <row r="3541" spans="1:4">
      <c r="A3541" s="22">
        <v>13824.22</v>
      </c>
      <c r="B3541" s="22">
        <v>-118.54</v>
      </c>
      <c r="C3541" s="22">
        <v>0</v>
      </c>
      <c r="D3541" s="22">
        <v>0</v>
      </c>
    </row>
    <row r="3542" spans="1:4">
      <c r="A3542" s="22">
        <v>13828.13</v>
      </c>
      <c r="B3542" s="22">
        <v>-119.31</v>
      </c>
      <c r="C3542" s="22">
        <v>0</v>
      </c>
      <c r="D3542" s="22">
        <v>0</v>
      </c>
    </row>
    <row r="3543" spans="1:4">
      <c r="A3543" s="22">
        <v>13832.03</v>
      </c>
      <c r="B3543" s="22">
        <v>-115.29</v>
      </c>
      <c r="C3543" s="22">
        <v>0</v>
      </c>
      <c r="D3543" s="22">
        <v>0</v>
      </c>
    </row>
    <row r="3544" spans="1:4">
      <c r="A3544" s="22">
        <v>13835.94</v>
      </c>
      <c r="B3544" s="22">
        <v>-115</v>
      </c>
      <c r="C3544" s="22">
        <v>0</v>
      </c>
      <c r="D3544" s="22">
        <v>0</v>
      </c>
    </row>
    <row r="3545" spans="1:4">
      <c r="A3545" s="22">
        <v>13839.84</v>
      </c>
      <c r="B3545" s="22">
        <v>-119.03</v>
      </c>
      <c r="C3545" s="22">
        <v>0</v>
      </c>
      <c r="D3545" s="22">
        <v>0</v>
      </c>
    </row>
    <row r="3546" spans="1:4">
      <c r="A3546" s="22">
        <v>13843.75</v>
      </c>
      <c r="B3546" s="22">
        <v>-118.59</v>
      </c>
      <c r="C3546" s="22">
        <v>0</v>
      </c>
      <c r="D3546" s="22">
        <v>0</v>
      </c>
    </row>
    <row r="3547" spans="1:4">
      <c r="A3547" s="22">
        <v>13847.66</v>
      </c>
      <c r="B3547" s="22">
        <v>-117.63</v>
      </c>
      <c r="C3547" s="22">
        <v>0</v>
      </c>
      <c r="D3547" s="22">
        <v>0</v>
      </c>
    </row>
    <row r="3548" spans="1:4">
      <c r="A3548" s="22">
        <v>13851.56</v>
      </c>
      <c r="B3548" s="22">
        <v>-117.93</v>
      </c>
      <c r="C3548" s="22">
        <v>0</v>
      </c>
      <c r="D3548" s="22">
        <v>0</v>
      </c>
    </row>
    <row r="3549" spans="1:4">
      <c r="A3549" s="22">
        <v>13855.47</v>
      </c>
      <c r="B3549" s="22">
        <v>-119.23</v>
      </c>
      <c r="C3549" s="22">
        <v>0</v>
      </c>
      <c r="D3549" s="22">
        <v>0</v>
      </c>
    </row>
    <row r="3550" spans="1:4">
      <c r="A3550" s="22">
        <v>13859.38</v>
      </c>
      <c r="B3550" s="22">
        <v>-117.24</v>
      </c>
      <c r="C3550" s="22">
        <v>0</v>
      </c>
      <c r="D3550" s="22">
        <v>0</v>
      </c>
    </row>
    <row r="3551" spans="1:4">
      <c r="A3551" s="22">
        <v>13863.28</v>
      </c>
      <c r="B3551" s="22">
        <v>-114.36</v>
      </c>
      <c r="C3551" s="22">
        <v>0</v>
      </c>
      <c r="D3551" s="22">
        <v>0</v>
      </c>
    </row>
    <row r="3552" spans="1:4">
      <c r="A3552" s="22">
        <v>13867.19</v>
      </c>
      <c r="B3552" s="22">
        <v>-115.38</v>
      </c>
      <c r="C3552" s="22">
        <v>0</v>
      </c>
      <c r="D3552" s="22">
        <v>0</v>
      </c>
    </row>
    <row r="3553" spans="1:4">
      <c r="A3553" s="22">
        <v>13871.09</v>
      </c>
      <c r="B3553" s="22">
        <v>-119.42</v>
      </c>
      <c r="C3553" s="22">
        <v>0</v>
      </c>
      <c r="D3553" s="22">
        <v>0</v>
      </c>
    </row>
    <row r="3554" spans="1:4">
      <c r="A3554" s="22">
        <v>13875</v>
      </c>
      <c r="B3554" s="22">
        <v>-119.23</v>
      </c>
      <c r="C3554" s="22">
        <v>0</v>
      </c>
      <c r="D3554" s="22">
        <v>0</v>
      </c>
    </row>
    <row r="3555" spans="1:4">
      <c r="A3555" s="22">
        <v>13878.91</v>
      </c>
      <c r="B3555" s="22">
        <v>-116.25</v>
      </c>
      <c r="C3555" s="22">
        <v>0</v>
      </c>
      <c r="D3555" s="22">
        <v>0</v>
      </c>
    </row>
    <row r="3556" spans="1:4">
      <c r="A3556" s="22">
        <v>13882.81</v>
      </c>
      <c r="B3556" s="22">
        <v>-116.13</v>
      </c>
      <c r="C3556" s="22">
        <v>0</v>
      </c>
      <c r="D3556" s="22">
        <v>0</v>
      </c>
    </row>
    <row r="3557" spans="1:4">
      <c r="A3557" s="22">
        <v>13886.72</v>
      </c>
      <c r="B3557" s="22">
        <v>-119.6</v>
      </c>
      <c r="C3557" s="22">
        <v>0</v>
      </c>
      <c r="D3557" s="22">
        <v>0</v>
      </c>
    </row>
    <row r="3558" spans="1:4">
      <c r="A3558" s="22">
        <v>13890.63</v>
      </c>
      <c r="B3558" s="22">
        <v>-115.88</v>
      </c>
      <c r="C3558" s="22">
        <v>0</v>
      </c>
      <c r="D3558" s="22">
        <v>0</v>
      </c>
    </row>
    <row r="3559" spans="1:4">
      <c r="A3559" s="22">
        <v>13894.53</v>
      </c>
      <c r="B3559" s="22">
        <v>-112.64</v>
      </c>
      <c r="C3559" s="22">
        <v>0</v>
      </c>
      <c r="D3559" s="22">
        <v>0</v>
      </c>
    </row>
    <row r="3560" spans="1:4">
      <c r="A3560" s="22">
        <v>13898.44</v>
      </c>
      <c r="B3560" s="22">
        <v>-114.87</v>
      </c>
      <c r="C3560" s="22">
        <v>0</v>
      </c>
      <c r="D3560" s="22">
        <v>0</v>
      </c>
    </row>
    <row r="3561" spans="1:4">
      <c r="A3561" s="22">
        <v>13902.34</v>
      </c>
      <c r="B3561" s="22">
        <v>-118.11</v>
      </c>
      <c r="C3561" s="22">
        <v>0</v>
      </c>
      <c r="D3561" s="22">
        <v>0</v>
      </c>
    </row>
    <row r="3562" spans="1:4">
      <c r="A3562" s="22">
        <v>13906.25</v>
      </c>
      <c r="B3562" s="22">
        <v>-116.78</v>
      </c>
      <c r="C3562" s="22">
        <v>0</v>
      </c>
      <c r="D3562" s="22">
        <v>0</v>
      </c>
    </row>
    <row r="3563" spans="1:4">
      <c r="A3563" s="22">
        <v>13910.16</v>
      </c>
      <c r="B3563" s="22">
        <v>-113.69</v>
      </c>
      <c r="C3563" s="22">
        <v>0</v>
      </c>
      <c r="D3563" s="22">
        <v>0</v>
      </c>
    </row>
    <row r="3564" spans="1:4">
      <c r="A3564" s="22">
        <v>13914.06</v>
      </c>
      <c r="B3564" s="22">
        <v>-113.69</v>
      </c>
      <c r="C3564" s="22">
        <v>0</v>
      </c>
      <c r="D3564" s="22">
        <v>0</v>
      </c>
    </row>
    <row r="3565" spans="1:4">
      <c r="A3565" s="22">
        <v>13917.97</v>
      </c>
      <c r="B3565" s="22">
        <v>-118.67</v>
      </c>
      <c r="C3565" s="22">
        <v>0</v>
      </c>
      <c r="D3565" s="22">
        <v>0</v>
      </c>
    </row>
    <row r="3566" spans="1:4">
      <c r="A3566" s="22">
        <v>13921.88</v>
      </c>
      <c r="B3566" s="22">
        <v>-117.22</v>
      </c>
      <c r="C3566" s="22">
        <v>0</v>
      </c>
      <c r="D3566" s="22">
        <v>0</v>
      </c>
    </row>
    <row r="3567" spans="1:4">
      <c r="A3567" s="22">
        <v>13925.78</v>
      </c>
      <c r="B3567" s="22">
        <v>-113.81</v>
      </c>
      <c r="C3567" s="22">
        <v>0</v>
      </c>
      <c r="D3567" s="22">
        <v>0</v>
      </c>
    </row>
    <row r="3568" spans="1:4">
      <c r="A3568" s="22">
        <v>13929.69</v>
      </c>
      <c r="B3568" s="22">
        <v>-114.98</v>
      </c>
      <c r="C3568" s="22">
        <v>0</v>
      </c>
      <c r="D3568" s="22">
        <v>0</v>
      </c>
    </row>
    <row r="3569" spans="1:4">
      <c r="A3569" s="22">
        <v>13933.59</v>
      </c>
      <c r="B3569" s="22">
        <v>-119.36</v>
      </c>
      <c r="C3569" s="22">
        <v>0</v>
      </c>
      <c r="D3569" s="22">
        <v>0</v>
      </c>
    </row>
    <row r="3570" spans="1:4">
      <c r="A3570" s="22">
        <v>13937.5</v>
      </c>
      <c r="B3570" s="22">
        <v>-115.81</v>
      </c>
      <c r="C3570" s="22">
        <v>0</v>
      </c>
      <c r="D3570" s="22">
        <v>0</v>
      </c>
    </row>
    <row r="3571" spans="1:4">
      <c r="A3571" s="22">
        <v>13941.41</v>
      </c>
      <c r="B3571" s="22">
        <v>-112.61</v>
      </c>
      <c r="C3571" s="22">
        <v>0</v>
      </c>
      <c r="D3571" s="22">
        <v>0</v>
      </c>
    </row>
    <row r="3572" spans="1:4">
      <c r="A3572" s="22">
        <v>13945.31</v>
      </c>
      <c r="B3572" s="22">
        <v>-113.75</v>
      </c>
      <c r="C3572" s="22">
        <v>0</v>
      </c>
      <c r="D3572" s="22">
        <v>0</v>
      </c>
    </row>
    <row r="3573" spans="1:4">
      <c r="A3573" s="22">
        <v>13949.22</v>
      </c>
      <c r="B3573" s="22">
        <v>-119.01</v>
      </c>
      <c r="C3573" s="22">
        <v>0</v>
      </c>
      <c r="D3573" s="22">
        <v>0</v>
      </c>
    </row>
    <row r="3574" spans="1:4">
      <c r="A3574" s="22">
        <v>13953.13</v>
      </c>
      <c r="B3574" s="22">
        <v>-119.55</v>
      </c>
      <c r="C3574" s="22">
        <v>0</v>
      </c>
      <c r="D3574" s="22">
        <v>0</v>
      </c>
    </row>
    <row r="3575" spans="1:4">
      <c r="A3575" s="22">
        <v>13957.03</v>
      </c>
      <c r="B3575" s="22">
        <v>-116.77</v>
      </c>
      <c r="C3575" s="22">
        <v>0</v>
      </c>
      <c r="D3575" s="22">
        <v>0</v>
      </c>
    </row>
    <row r="3576" spans="1:4">
      <c r="A3576" s="22">
        <v>13960.94</v>
      </c>
      <c r="B3576" s="22">
        <v>-116.45</v>
      </c>
      <c r="C3576" s="22">
        <v>0</v>
      </c>
      <c r="D3576" s="22">
        <v>0</v>
      </c>
    </row>
    <row r="3577" spans="1:4">
      <c r="A3577" s="22">
        <v>13964.84</v>
      </c>
      <c r="B3577" s="22">
        <v>-119.35</v>
      </c>
      <c r="C3577" s="22">
        <v>0</v>
      </c>
      <c r="D3577" s="22">
        <v>0</v>
      </c>
    </row>
    <row r="3578" spans="1:4">
      <c r="A3578" s="22">
        <v>13968.75</v>
      </c>
      <c r="B3578" s="22">
        <v>-119.1</v>
      </c>
      <c r="C3578" s="22">
        <v>0</v>
      </c>
      <c r="D3578" s="22">
        <v>0</v>
      </c>
    </row>
    <row r="3579" spans="1:4">
      <c r="A3579" s="22">
        <v>13972.66</v>
      </c>
      <c r="B3579" s="22">
        <v>-116.23</v>
      </c>
      <c r="C3579" s="22">
        <v>0</v>
      </c>
      <c r="D3579" s="22">
        <v>0</v>
      </c>
    </row>
    <row r="3580" spans="1:4">
      <c r="A3580" s="22">
        <v>13976.56</v>
      </c>
      <c r="B3580" s="22">
        <v>-117.27</v>
      </c>
      <c r="C3580" s="22">
        <v>0</v>
      </c>
      <c r="D3580" s="22">
        <v>0</v>
      </c>
    </row>
    <row r="3581" spans="1:4">
      <c r="A3581" s="22">
        <v>13980.47</v>
      </c>
      <c r="B3581" s="22">
        <v>-119.25</v>
      </c>
      <c r="C3581" s="22">
        <v>0</v>
      </c>
      <c r="D3581" s="22">
        <v>0</v>
      </c>
    </row>
    <row r="3582" spans="1:4">
      <c r="A3582" s="22">
        <v>13984.38</v>
      </c>
      <c r="B3582" s="22">
        <v>-118.31</v>
      </c>
      <c r="C3582" s="22">
        <v>0</v>
      </c>
      <c r="D3582" s="22">
        <v>0</v>
      </c>
    </row>
    <row r="3583" spans="1:4">
      <c r="A3583" s="22">
        <v>13988.28</v>
      </c>
      <c r="B3583" s="22">
        <v>-116.51</v>
      </c>
      <c r="C3583" s="22">
        <v>0</v>
      </c>
      <c r="D3583" s="22">
        <v>0</v>
      </c>
    </row>
    <row r="3584" spans="1:4">
      <c r="A3584" s="22">
        <v>13992.19</v>
      </c>
      <c r="B3584" s="22">
        <v>-116.34</v>
      </c>
      <c r="C3584" s="22">
        <v>0</v>
      </c>
      <c r="D3584" s="22">
        <v>0</v>
      </c>
    </row>
    <row r="3585" spans="1:4">
      <c r="A3585" s="22">
        <v>13996.09</v>
      </c>
      <c r="B3585" s="22">
        <v>-117.99</v>
      </c>
      <c r="C3585" s="22">
        <v>0</v>
      </c>
      <c r="D3585" s="22">
        <v>0</v>
      </c>
    </row>
    <row r="3586" spans="1:4">
      <c r="A3586" s="22">
        <v>14000</v>
      </c>
      <c r="B3586" s="22">
        <v>-116.49</v>
      </c>
      <c r="C3586" s="22">
        <v>0</v>
      </c>
      <c r="D3586" s="22">
        <v>0</v>
      </c>
    </row>
    <row r="3587" spans="1:4">
      <c r="A3587" s="22">
        <v>14003.91</v>
      </c>
      <c r="B3587" s="22">
        <v>-111.77</v>
      </c>
      <c r="C3587" s="22">
        <v>0</v>
      </c>
      <c r="D3587" s="22">
        <v>0</v>
      </c>
    </row>
    <row r="3588" spans="1:4">
      <c r="A3588" s="22">
        <v>14007.81</v>
      </c>
      <c r="B3588" s="22">
        <v>-111.76</v>
      </c>
      <c r="C3588" s="22">
        <v>0</v>
      </c>
      <c r="D3588" s="22">
        <v>0</v>
      </c>
    </row>
    <row r="3589" spans="1:4">
      <c r="A3589" s="22">
        <v>14011.72</v>
      </c>
      <c r="B3589" s="22">
        <v>-117.73</v>
      </c>
      <c r="C3589" s="22">
        <v>0</v>
      </c>
      <c r="D3589" s="22">
        <v>0</v>
      </c>
    </row>
    <row r="3590" spans="1:4">
      <c r="A3590" s="22">
        <v>14015.63</v>
      </c>
      <c r="B3590" s="22">
        <v>-117.57</v>
      </c>
      <c r="C3590" s="22">
        <v>0</v>
      </c>
      <c r="D3590" s="22">
        <v>0</v>
      </c>
    </row>
    <row r="3591" spans="1:4">
      <c r="A3591" s="22">
        <v>14019.53</v>
      </c>
      <c r="B3591" s="22">
        <v>-114.39</v>
      </c>
      <c r="C3591" s="22">
        <v>0</v>
      </c>
      <c r="D3591" s="22">
        <v>0</v>
      </c>
    </row>
    <row r="3592" spans="1:4">
      <c r="A3592" s="22">
        <v>14023.44</v>
      </c>
      <c r="B3592" s="22">
        <v>-114.55</v>
      </c>
      <c r="C3592" s="22">
        <v>0</v>
      </c>
      <c r="D3592" s="22">
        <v>0</v>
      </c>
    </row>
    <row r="3593" spans="1:4">
      <c r="A3593" s="22">
        <v>14027.34</v>
      </c>
      <c r="B3593" s="22">
        <v>-118.91</v>
      </c>
      <c r="C3593" s="22">
        <v>0</v>
      </c>
      <c r="D3593" s="22">
        <v>0</v>
      </c>
    </row>
    <row r="3594" spans="1:4">
      <c r="A3594" s="22">
        <v>14031.25</v>
      </c>
      <c r="B3594" s="22">
        <v>-114.62</v>
      </c>
      <c r="C3594" s="22">
        <v>0</v>
      </c>
      <c r="D3594" s="22">
        <v>0</v>
      </c>
    </row>
    <row r="3595" spans="1:4">
      <c r="A3595" s="22">
        <v>14035.16</v>
      </c>
      <c r="B3595" s="22">
        <v>-110.72</v>
      </c>
      <c r="C3595" s="22">
        <v>0</v>
      </c>
      <c r="D3595" s="22">
        <v>0</v>
      </c>
    </row>
    <row r="3596" spans="1:4">
      <c r="A3596" s="22">
        <v>14039.06</v>
      </c>
      <c r="B3596" s="22">
        <v>-113.82</v>
      </c>
      <c r="C3596" s="22">
        <v>0</v>
      </c>
      <c r="D3596" s="22">
        <v>0</v>
      </c>
    </row>
    <row r="3597" spans="1:4">
      <c r="A3597" s="22">
        <v>14042.97</v>
      </c>
      <c r="B3597" s="22">
        <v>-118.86</v>
      </c>
      <c r="C3597" s="22">
        <v>0</v>
      </c>
      <c r="D3597" s="22">
        <v>0</v>
      </c>
    </row>
    <row r="3598" spans="1:4">
      <c r="A3598" s="22">
        <v>14046.88</v>
      </c>
      <c r="B3598" s="22">
        <v>-118.21</v>
      </c>
      <c r="C3598" s="22">
        <v>0</v>
      </c>
      <c r="D3598" s="22">
        <v>0</v>
      </c>
    </row>
    <row r="3599" spans="1:4">
      <c r="A3599" s="22">
        <v>14050.78</v>
      </c>
      <c r="B3599" s="22">
        <v>-115.62</v>
      </c>
      <c r="C3599" s="22">
        <v>0</v>
      </c>
      <c r="D3599" s="22">
        <v>0</v>
      </c>
    </row>
    <row r="3600" spans="1:4">
      <c r="A3600" s="22">
        <v>14054.69</v>
      </c>
      <c r="B3600" s="22">
        <v>-117.46</v>
      </c>
      <c r="C3600" s="22">
        <v>0</v>
      </c>
      <c r="D3600" s="22">
        <v>0</v>
      </c>
    </row>
    <row r="3601" spans="1:4">
      <c r="A3601" s="22">
        <v>14058.59</v>
      </c>
      <c r="B3601" s="22">
        <v>-119.27</v>
      </c>
      <c r="C3601" s="22">
        <v>0</v>
      </c>
      <c r="D3601" s="22">
        <v>0</v>
      </c>
    </row>
    <row r="3602" spans="1:4">
      <c r="A3602" s="22">
        <v>14062.5</v>
      </c>
      <c r="B3602" s="22">
        <v>-118.1</v>
      </c>
      <c r="C3602" s="22">
        <v>0</v>
      </c>
      <c r="D3602" s="22">
        <v>0</v>
      </c>
    </row>
    <row r="3603" spans="1:4">
      <c r="A3603" s="22">
        <v>14066.41</v>
      </c>
      <c r="B3603" s="22">
        <v>-118.03</v>
      </c>
      <c r="C3603" s="22">
        <v>0</v>
      </c>
      <c r="D3603" s="22">
        <v>0</v>
      </c>
    </row>
    <row r="3604" spans="1:4">
      <c r="A3604" s="22">
        <v>14070.31</v>
      </c>
      <c r="B3604" s="22">
        <v>-118</v>
      </c>
      <c r="C3604" s="22">
        <v>0</v>
      </c>
      <c r="D3604" s="22">
        <v>0</v>
      </c>
    </row>
    <row r="3605" spans="1:4">
      <c r="A3605" s="22">
        <v>14074.22</v>
      </c>
      <c r="B3605" s="22">
        <v>-119.54</v>
      </c>
      <c r="C3605" s="22">
        <v>0</v>
      </c>
      <c r="D3605" s="22">
        <v>0</v>
      </c>
    </row>
    <row r="3606" spans="1:4">
      <c r="A3606" s="22">
        <v>14078.13</v>
      </c>
      <c r="B3606" s="22">
        <v>-118.96</v>
      </c>
      <c r="C3606" s="22">
        <v>0</v>
      </c>
      <c r="D3606" s="22">
        <v>0</v>
      </c>
    </row>
    <row r="3607" spans="1:4">
      <c r="A3607" s="22">
        <v>14082.03</v>
      </c>
      <c r="B3607" s="22">
        <v>-115.76</v>
      </c>
      <c r="C3607" s="22">
        <v>0</v>
      </c>
      <c r="D3607" s="22">
        <v>0</v>
      </c>
    </row>
    <row r="3608" spans="1:4">
      <c r="A3608" s="22">
        <v>14085.94</v>
      </c>
      <c r="B3608" s="22">
        <v>-115.53</v>
      </c>
      <c r="C3608" s="22">
        <v>0</v>
      </c>
      <c r="D3608" s="22">
        <v>0</v>
      </c>
    </row>
    <row r="3609" spans="1:4">
      <c r="A3609" s="22">
        <v>14089.84</v>
      </c>
      <c r="B3609" s="22">
        <v>-118.85</v>
      </c>
      <c r="C3609" s="22">
        <v>0</v>
      </c>
      <c r="D3609" s="22">
        <v>0</v>
      </c>
    </row>
    <row r="3610" spans="1:4">
      <c r="A3610" s="22">
        <v>14093.75</v>
      </c>
      <c r="B3610" s="22">
        <v>-117.14</v>
      </c>
      <c r="C3610" s="22">
        <v>0</v>
      </c>
      <c r="D3610" s="22">
        <v>0</v>
      </c>
    </row>
    <row r="3611" spans="1:4">
      <c r="A3611" s="22">
        <v>14097.66</v>
      </c>
      <c r="B3611" s="22">
        <v>-115.86</v>
      </c>
      <c r="C3611" s="22">
        <v>0</v>
      </c>
      <c r="D3611" s="22">
        <v>0</v>
      </c>
    </row>
    <row r="3612" spans="1:4">
      <c r="A3612" s="22">
        <v>14101.56</v>
      </c>
      <c r="B3612" s="22">
        <v>-117.66</v>
      </c>
      <c r="C3612" s="22">
        <v>0</v>
      </c>
      <c r="D3612" s="22">
        <v>0</v>
      </c>
    </row>
    <row r="3613" spans="1:4">
      <c r="A3613" s="22">
        <v>14105.47</v>
      </c>
      <c r="B3613" s="22">
        <v>-118.17</v>
      </c>
      <c r="C3613" s="22">
        <v>0</v>
      </c>
      <c r="D3613" s="22">
        <v>0</v>
      </c>
    </row>
    <row r="3614" spans="1:4">
      <c r="A3614" s="22">
        <v>14109.38</v>
      </c>
      <c r="B3614" s="22">
        <v>-116.63</v>
      </c>
      <c r="C3614" s="22">
        <v>0</v>
      </c>
      <c r="D3614" s="22">
        <v>0</v>
      </c>
    </row>
    <row r="3615" spans="1:4">
      <c r="A3615" s="22">
        <v>14113.28</v>
      </c>
      <c r="B3615" s="22">
        <v>-112.75</v>
      </c>
      <c r="C3615" s="22">
        <v>0</v>
      </c>
      <c r="D3615" s="22">
        <v>0</v>
      </c>
    </row>
    <row r="3616" spans="1:4">
      <c r="A3616" s="22">
        <v>14117.19</v>
      </c>
      <c r="B3616" s="22">
        <v>-112.81</v>
      </c>
      <c r="C3616" s="22">
        <v>0</v>
      </c>
      <c r="D3616" s="22">
        <v>0</v>
      </c>
    </row>
    <row r="3617" spans="1:4">
      <c r="A3617" s="22">
        <v>14121.09</v>
      </c>
      <c r="B3617" s="22">
        <v>-117.82</v>
      </c>
      <c r="C3617" s="22">
        <v>0</v>
      </c>
      <c r="D3617" s="22">
        <v>0</v>
      </c>
    </row>
    <row r="3618" spans="1:4">
      <c r="A3618" s="22">
        <v>14125</v>
      </c>
      <c r="B3618" s="22">
        <v>-119.31</v>
      </c>
      <c r="C3618" s="22">
        <v>0</v>
      </c>
      <c r="D3618" s="22">
        <v>0</v>
      </c>
    </row>
    <row r="3619" spans="1:4">
      <c r="A3619" s="22">
        <v>14128.91</v>
      </c>
      <c r="B3619" s="22">
        <v>-116.61</v>
      </c>
      <c r="C3619" s="22">
        <v>0</v>
      </c>
      <c r="D3619" s="22">
        <v>0</v>
      </c>
    </row>
    <row r="3620" spans="1:4">
      <c r="A3620" s="22">
        <v>14132.81</v>
      </c>
      <c r="B3620" s="22">
        <v>-114.91</v>
      </c>
      <c r="C3620" s="22">
        <v>0</v>
      </c>
      <c r="D3620" s="22">
        <v>0</v>
      </c>
    </row>
    <row r="3621" spans="1:4">
      <c r="A3621" s="22">
        <v>14136.72</v>
      </c>
      <c r="B3621" s="22">
        <v>-117.81</v>
      </c>
      <c r="C3621" s="22">
        <v>0</v>
      </c>
      <c r="D3621" s="22">
        <v>0</v>
      </c>
    </row>
    <row r="3622" spans="1:4">
      <c r="A3622" s="22">
        <v>14140.63</v>
      </c>
      <c r="B3622" s="22">
        <v>-117.68</v>
      </c>
      <c r="C3622" s="22">
        <v>0</v>
      </c>
      <c r="D3622" s="22">
        <v>0</v>
      </c>
    </row>
    <row r="3623" spans="1:4">
      <c r="A3623" s="22">
        <v>14144.53</v>
      </c>
      <c r="B3623" s="22">
        <v>-114.22</v>
      </c>
      <c r="C3623" s="22">
        <v>0</v>
      </c>
      <c r="D3623" s="22">
        <v>0</v>
      </c>
    </row>
    <row r="3624" spans="1:4">
      <c r="A3624" s="22">
        <v>14148.44</v>
      </c>
      <c r="B3624" s="22">
        <v>-116.62</v>
      </c>
      <c r="C3624" s="22">
        <v>0</v>
      </c>
      <c r="D3624" s="22">
        <v>0</v>
      </c>
    </row>
    <row r="3625" spans="1:4">
      <c r="A3625" s="22">
        <v>14152.34</v>
      </c>
      <c r="B3625" s="22">
        <v>-119.69</v>
      </c>
      <c r="C3625" s="22">
        <v>0</v>
      </c>
      <c r="D3625" s="22">
        <v>0</v>
      </c>
    </row>
    <row r="3626" spans="1:4">
      <c r="A3626" s="22">
        <v>14156.25</v>
      </c>
      <c r="B3626" s="22">
        <v>-119.06</v>
      </c>
      <c r="C3626" s="22">
        <v>0</v>
      </c>
      <c r="D3626" s="22">
        <v>0</v>
      </c>
    </row>
    <row r="3627" spans="1:4">
      <c r="A3627" s="22">
        <v>14160.16</v>
      </c>
      <c r="B3627" s="22">
        <v>-115.33</v>
      </c>
      <c r="C3627" s="22">
        <v>0</v>
      </c>
      <c r="D3627" s="22">
        <v>0</v>
      </c>
    </row>
    <row r="3628" spans="1:4">
      <c r="A3628" s="22">
        <v>14164.06</v>
      </c>
      <c r="B3628" s="22">
        <v>-115.3</v>
      </c>
      <c r="C3628" s="22">
        <v>0</v>
      </c>
      <c r="D3628" s="22">
        <v>0</v>
      </c>
    </row>
    <row r="3629" spans="1:4">
      <c r="A3629" s="22">
        <v>14167.97</v>
      </c>
      <c r="B3629" s="22">
        <v>-118.89</v>
      </c>
      <c r="C3629" s="22">
        <v>0</v>
      </c>
      <c r="D3629" s="22">
        <v>0</v>
      </c>
    </row>
    <row r="3630" spans="1:4">
      <c r="A3630" s="22">
        <v>14171.88</v>
      </c>
      <c r="B3630" s="22">
        <v>-120.34</v>
      </c>
      <c r="C3630" s="22">
        <v>0</v>
      </c>
      <c r="D3630" s="22">
        <v>0</v>
      </c>
    </row>
    <row r="3631" spans="1:4">
      <c r="A3631" s="22">
        <v>14175.78</v>
      </c>
      <c r="B3631" s="22">
        <v>-119.76</v>
      </c>
      <c r="C3631" s="22">
        <v>0</v>
      </c>
      <c r="D3631" s="22">
        <v>0</v>
      </c>
    </row>
    <row r="3632" spans="1:4">
      <c r="A3632" s="22">
        <v>14179.69</v>
      </c>
      <c r="B3632" s="22">
        <v>-118.1</v>
      </c>
      <c r="C3632" s="22">
        <v>0</v>
      </c>
      <c r="D3632" s="22">
        <v>0</v>
      </c>
    </row>
    <row r="3633" spans="1:4">
      <c r="A3633" s="22">
        <v>14183.59</v>
      </c>
      <c r="B3633" s="22">
        <v>-119.35</v>
      </c>
      <c r="C3633" s="22">
        <v>0</v>
      </c>
      <c r="D3633" s="22">
        <v>0</v>
      </c>
    </row>
    <row r="3634" spans="1:4">
      <c r="A3634" s="22">
        <v>14187.5</v>
      </c>
      <c r="B3634" s="22">
        <v>-115.68</v>
      </c>
      <c r="C3634" s="22">
        <v>0</v>
      </c>
      <c r="D3634" s="22">
        <v>0</v>
      </c>
    </row>
    <row r="3635" spans="1:4">
      <c r="A3635" s="22">
        <v>14191.41</v>
      </c>
      <c r="B3635" s="22">
        <v>-111.18</v>
      </c>
      <c r="C3635" s="22">
        <v>0</v>
      </c>
      <c r="D3635" s="22">
        <v>0</v>
      </c>
    </row>
    <row r="3636" spans="1:4">
      <c r="A3636" s="22">
        <v>14195.31</v>
      </c>
      <c r="B3636" s="22">
        <v>-112.44</v>
      </c>
      <c r="C3636" s="22">
        <v>0</v>
      </c>
      <c r="D3636" s="22">
        <v>0</v>
      </c>
    </row>
    <row r="3637" spans="1:4">
      <c r="A3637" s="22">
        <v>14199.22</v>
      </c>
      <c r="B3637" s="22">
        <v>-118.91</v>
      </c>
      <c r="C3637" s="22">
        <v>0</v>
      </c>
      <c r="D3637" s="22">
        <v>0</v>
      </c>
    </row>
    <row r="3638" spans="1:4">
      <c r="A3638" s="22">
        <v>14203.13</v>
      </c>
      <c r="B3638" s="22">
        <v>-118.75</v>
      </c>
      <c r="C3638" s="22">
        <v>0</v>
      </c>
      <c r="D3638" s="22">
        <v>0</v>
      </c>
    </row>
    <row r="3639" spans="1:4">
      <c r="A3639" s="22">
        <v>14207.03</v>
      </c>
      <c r="B3639" s="22">
        <v>-114.83</v>
      </c>
      <c r="C3639" s="22">
        <v>0</v>
      </c>
      <c r="D3639" s="22">
        <v>0</v>
      </c>
    </row>
    <row r="3640" spans="1:4">
      <c r="A3640" s="22">
        <v>14210.94</v>
      </c>
      <c r="B3640" s="22">
        <v>-114.89</v>
      </c>
      <c r="C3640" s="22">
        <v>0</v>
      </c>
      <c r="D3640" s="22">
        <v>0</v>
      </c>
    </row>
    <row r="3641" spans="1:4">
      <c r="A3641" s="22">
        <v>14214.84</v>
      </c>
      <c r="B3641" s="22">
        <v>-119.09</v>
      </c>
      <c r="C3641" s="22">
        <v>0</v>
      </c>
      <c r="D3641" s="22">
        <v>0</v>
      </c>
    </row>
    <row r="3642" spans="1:4">
      <c r="A3642" s="22">
        <v>14218.75</v>
      </c>
      <c r="B3642" s="22">
        <v>-119.24</v>
      </c>
      <c r="C3642" s="22">
        <v>0</v>
      </c>
      <c r="D3642" s="22">
        <v>0</v>
      </c>
    </row>
    <row r="3643" spans="1:4">
      <c r="A3643" s="22">
        <v>14222.66</v>
      </c>
      <c r="B3643" s="22">
        <v>-117.71</v>
      </c>
      <c r="C3643" s="22">
        <v>0</v>
      </c>
      <c r="D3643" s="22">
        <v>0</v>
      </c>
    </row>
    <row r="3644" spans="1:4">
      <c r="A3644" s="22">
        <v>14226.56</v>
      </c>
      <c r="B3644" s="22">
        <v>-118.42</v>
      </c>
      <c r="C3644" s="22">
        <v>0</v>
      </c>
      <c r="D3644" s="22">
        <v>0</v>
      </c>
    </row>
    <row r="3645" spans="1:4">
      <c r="A3645" s="22">
        <v>14230.47</v>
      </c>
      <c r="B3645" s="22">
        <v>-119.35</v>
      </c>
      <c r="C3645" s="22">
        <v>0</v>
      </c>
      <c r="D3645" s="22">
        <v>0</v>
      </c>
    </row>
    <row r="3646" spans="1:4">
      <c r="A3646" s="22">
        <v>14234.38</v>
      </c>
      <c r="B3646" s="22">
        <v>-118.74</v>
      </c>
      <c r="C3646" s="22">
        <v>0</v>
      </c>
      <c r="D3646" s="22">
        <v>0</v>
      </c>
    </row>
    <row r="3647" spans="1:4">
      <c r="A3647" s="22">
        <v>14238.28</v>
      </c>
      <c r="B3647" s="22">
        <v>-117.49</v>
      </c>
      <c r="C3647" s="22">
        <v>0</v>
      </c>
      <c r="D3647" s="22">
        <v>0</v>
      </c>
    </row>
    <row r="3648" spans="1:4">
      <c r="A3648" s="22">
        <v>14242.19</v>
      </c>
      <c r="B3648" s="22">
        <v>-117.34</v>
      </c>
      <c r="C3648" s="22">
        <v>0</v>
      </c>
      <c r="D3648" s="22">
        <v>0</v>
      </c>
    </row>
    <row r="3649" spans="1:4">
      <c r="A3649" s="22">
        <v>14246.09</v>
      </c>
      <c r="B3649" s="22">
        <v>-119.38</v>
      </c>
      <c r="C3649" s="22">
        <v>0</v>
      </c>
      <c r="D3649" s="22">
        <v>0</v>
      </c>
    </row>
    <row r="3650" spans="1:4">
      <c r="A3650" s="22">
        <v>14250</v>
      </c>
      <c r="B3650" s="22">
        <v>-118.32</v>
      </c>
      <c r="C3650" s="22">
        <v>0</v>
      </c>
      <c r="D3650" s="22">
        <v>0</v>
      </c>
    </row>
    <row r="3651" spans="1:4">
      <c r="A3651" s="22">
        <v>14253.91</v>
      </c>
      <c r="B3651" s="22">
        <v>-114.37</v>
      </c>
      <c r="C3651" s="22">
        <v>0</v>
      </c>
      <c r="D3651" s="22">
        <v>0</v>
      </c>
    </row>
    <row r="3652" spans="1:4">
      <c r="A3652" s="22">
        <v>14257.81</v>
      </c>
      <c r="B3652" s="22">
        <v>-114.55</v>
      </c>
      <c r="C3652" s="22">
        <v>0</v>
      </c>
      <c r="D3652" s="22">
        <v>0</v>
      </c>
    </row>
    <row r="3653" spans="1:4">
      <c r="A3653" s="22">
        <v>14261.72</v>
      </c>
      <c r="B3653" s="22">
        <v>-118.99</v>
      </c>
      <c r="C3653" s="22">
        <v>0</v>
      </c>
      <c r="D3653" s="22">
        <v>0</v>
      </c>
    </row>
    <row r="3654" spans="1:4">
      <c r="A3654" s="22">
        <v>14265.63</v>
      </c>
      <c r="B3654" s="22">
        <v>-118.39</v>
      </c>
      <c r="C3654" s="22">
        <v>0</v>
      </c>
      <c r="D3654" s="22">
        <v>0</v>
      </c>
    </row>
    <row r="3655" spans="1:4">
      <c r="A3655" s="22">
        <v>14269.53</v>
      </c>
      <c r="B3655" s="22">
        <v>-115.58</v>
      </c>
      <c r="C3655" s="22">
        <v>0</v>
      </c>
      <c r="D3655" s="22">
        <v>0</v>
      </c>
    </row>
    <row r="3656" spans="1:4">
      <c r="A3656" s="22">
        <v>14273.44</v>
      </c>
      <c r="B3656" s="22">
        <v>-118.72</v>
      </c>
      <c r="C3656" s="22">
        <v>0</v>
      </c>
      <c r="D3656" s="22">
        <v>0</v>
      </c>
    </row>
    <row r="3657" spans="1:4">
      <c r="A3657" s="22">
        <v>14277.34</v>
      </c>
      <c r="B3657" s="22">
        <v>-119.97</v>
      </c>
      <c r="C3657" s="22">
        <v>0</v>
      </c>
      <c r="D3657" s="22">
        <v>0</v>
      </c>
    </row>
    <row r="3658" spans="1:4">
      <c r="A3658" s="22">
        <v>14281.25</v>
      </c>
      <c r="B3658" s="22">
        <v>-118.81</v>
      </c>
      <c r="C3658" s="22">
        <v>0</v>
      </c>
      <c r="D3658" s="22">
        <v>0</v>
      </c>
    </row>
    <row r="3659" spans="1:4">
      <c r="A3659" s="22">
        <v>14285.16</v>
      </c>
      <c r="B3659" s="22">
        <v>-115.31</v>
      </c>
      <c r="C3659" s="22">
        <v>0</v>
      </c>
      <c r="D3659" s="22">
        <v>0</v>
      </c>
    </row>
    <row r="3660" spans="1:4">
      <c r="A3660" s="22">
        <v>14289.06</v>
      </c>
      <c r="B3660" s="22">
        <v>-115.25</v>
      </c>
      <c r="C3660" s="22">
        <v>0</v>
      </c>
      <c r="D3660" s="22">
        <v>0</v>
      </c>
    </row>
    <row r="3661" spans="1:4">
      <c r="A3661" s="22">
        <v>14292.97</v>
      </c>
      <c r="B3661" s="22">
        <v>-118.55</v>
      </c>
      <c r="C3661" s="22">
        <v>0</v>
      </c>
      <c r="D3661" s="22">
        <v>0</v>
      </c>
    </row>
    <row r="3662" spans="1:4">
      <c r="A3662" s="22">
        <v>14296.88</v>
      </c>
      <c r="B3662" s="22">
        <v>-117.8</v>
      </c>
      <c r="C3662" s="22">
        <v>0</v>
      </c>
      <c r="D3662" s="22">
        <v>0</v>
      </c>
    </row>
    <row r="3663" spans="1:4">
      <c r="A3663" s="22">
        <v>14300.78</v>
      </c>
      <c r="B3663" s="22">
        <v>-116.08</v>
      </c>
      <c r="C3663" s="22">
        <v>0</v>
      </c>
      <c r="D3663" s="22">
        <v>0</v>
      </c>
    </row>
    <row r="3664" spans="1:4">
      <c r="A3664" s="22">
        <v>14304.69</v>
      </c>
      <c r="B3664" s="22">
        <v>-117.93</v>
      </c>
      <c r="C3664" s="22">
        <v>0</v>
      </c>
      <c r="D3664" s="22">
        <v>0</v>
      </c>
    </row>
    <row r="3665" spans="1:4">
      <c r="A3665" s="22">
        <v>14308.59</v>
      </c>
      <c r="B3665" s="22">
        <v>-120.27</v>
      </c>
      <c r="C3665" s="22">
        <v>0</v>
      </c>
      <c r="D3665" s="22">
        <v>0</v>
      </c>
    </row>
    <row r="3666" spans="1:4">
      <c r="A3666" s="22">
        <v>14312.5</v>
      </c>
      <c r="B3666" s="22">
        <v>-120.27</v>
      </c>
      <c r="C3666" s="22">
        <v>0</v>
      </c>
      <c r="D3666" s="22">
        <v>0</v>
      </c>
    </row>
    <row r="3667" spans="1:4">
      <c r="A3667" s="22">
        <v>14316.41</v>
      </c>
      <c r="B3667" s="22">
        <v>-117.94</v>
      </c>
      <c r="C3667" s="22">
        <v>0</v>
      </c>
      <c r="D3667" s="22">
        <v>0</v>
      </c>
    </row>
    <row r="3668" spans="1:4">
      <c r="A3668" s="22">
        <v>14320.31</v>
      </c>
      <c r="B3668" s="22">
        <v>-117.11</v>
      </c>
      <c r="C3668" s="22">
        <v>0</v>
      </c>
      <c r="D3668" s="22">
        <v>0</v>
      </c>
    </row>
    <row r="3669" spans="1:4">
      <c r="A3669" s="22">
        <v>14324.22</v>
      </c>
      <c r="B3669" s="22">
        <v>-120.77</v>
      </c>
      <c r="C3669" s="22">
        <v>0</v>
      </c>
      <c r="D3669" s="22">
        <v>0</v>
      </c>
    </row>
    <row r="3670" spans="1:4">
      <c r="A3670" s="22">
        <v>14328.13</v>
      </c>
      <c r="B3670" s="22">
        <v>-119.87</v>
      </c>
      <c r="C3670" s="22">
        <v>0</v>
      </c>
      <c r="D3670" s="22">
        <v>0</v>
      </c>
    </row>
    <row r="3671" spans="1:4">
      <c r="A3671" s="22">
        <v>14332.03</v>
      </c>
      <c r="B3671" s="22">
        <v>-117.27</v>
      </c>
      <c r="C3671" s="22">
        <v>0</v>
      </c>
      <c r="D3671" s="22">
        <v>0</v>
      </c>
    </row>
    <row r="3672" spans="1:4">
      <c r="A3672" s="22">
        <v>14335.94</v>
      </c>
      <c r="B3672" s="22">
        <v>-117.32</v>
      </c>
      <c r="C3672" s="22">
        <v>0</v>
      </c>
      <c r="D3672" s="22">
        <v>0</v>
      </c>
    </row>
    <row r="3673" spans="1:4">
      <c r="A3673" s="22">
        <v>14339.84</v>
      </c>
      <c r="B3673" s="22">
        <v>-119.32</v>
      </c>
      <c r="C3673" s="22">
        <v>0</v>
      </c>
      <c r="D3673" s="22">
        <v>0</v>
      </c>
    </row>
    <row r="3674" spans="1:4">
      <c r="A3674" s="22">
        <v>14343.75</v>
      </c>
      <c r="B3674" s="22">
        <v>-118.86</v>
      </c>
      <c r="C3674" s="22">
        <v>0</v>
      </c>
      <c r="D3674" s="22">
        <v>0</v>
      </c>
    </row>
    <row r="3675" spans="1:4">
      <c r="A3675" s="22">
        <v>14347.66</v>
      </c>
      <c r="B3675" s="22">
        <v>-114.32</v>
      </c>
      <c r="C3675" s="22">
        <v>0</v>
      </c>
      <c r="D3675" s="22">
        <v>0</v>
      </c>
    </row>
    <row r="3676" spans="1:4">
      <c r="A3676" s="22">
        <v>14351.56</v>
      </c>
      <c r="B3676" s="22">
        <v>-112.88</v>
      </c>
      <c r="C3676" s="22">
        <v>0</v>
      </c>
      <c r="D3676" s="22">
        <v>0</v>
      </c>
    </row>
    <row r="3677" spans="1:4">
      <c r="A3677" s="22">
        <v>14355.47</v>
      </c>
      <c r="B3677" s="22">
        <v>-118.44</v>
      </c>
      <c r="C3677" s="22">
        <v>0</v>
      </c>
      <c r="D3677" s="22">
        <v>0</v>
      </c>
    </row>
    <row r="3678" spans="1:4">
      <c r="A3678" s="22">
        <v>14359.38</v>
      </c>
      <c r="B3678" s="22">
        <v>-118.94</v>
      </c>
      <c r="C3678" s="22">
        <v>0</v>
      </c>
      <c r="D3678" s="22">
        <v>0</v>
      </c>
    </row>
    <row r="3679" spans="1:4">
      <c r="A3679" s="22">
        <v>14363.28</v>
      </c>
      <c r="B3679" s="22">
        <v>-116.33</v>
      </c>
      <c r="C3679" s="22">
        <v>0</v>
      </c>
      <c r="D3679" s="22">
        <v>0</v>
      </c>
    </row>
    <row r="3680" spans="1:4">
      <c r="A3680" s="22">
        <v>14367.19</v>
      </c>
      <c r="B3680" s="22">
        <v>-117.55</v>
      </c>
      <c r="C3680" s="22">
        <v>0</v>
      </c>
      <c r="D3680" s="22">
        <v>0</v>
      </c>
    </row>
    <row r="3681" spans="1:4">
      <c r="A3681" s="22">
        <v>14371.09</v>
      </c>
      <c r="B3681" s="22">
        <v>-119.24</v>
      </c>
      <c r="C3681" s="22">
        <v>0</v>
      </c>
      <c r="D3681" s="22">
        <v>0</v>
      </c>
    </row>
    <row r="3682" spans="1:4">
      <c r="A3682" s="22">
        <v>14375</v>
      </c>
      <c r="B3682" s="22">
        <v>-118.25</v>
      </c>
      <c r="C3682" s="22">
        <v>0</v>
      </c>
      <c r="D3682" s="22">
        <v>0</v>
      </c>
    </row>
    <row r="3683" spans="1:4">
      <c r="A3683" s="22">
        <v>14378.91</v>
      </c>
      <c r="B3683" s="22">
        <v>-115.34</v>
      </c>
      <c r="C3683" s="22">
        <v>0</v>
      </c>
      <c r="D3683" s="22">
        <v>0</v>
      </c>
    </row>
    <row r="3684" spans="1:4">
      <c r="A3684" s="22">
        <v>14382.81</v>
      </c>
      <c r="B3684" s="22">
        <v>-116.92</v>
      </c>
      <c r="C3684" s="22">
        <v>0</v>
      </c>
      <c r="D3684" s="22">
        <v>0</v>
      </c>
    </row>
    <row r="3685" spans="1:4">
      <c r="A3685" s="22">
        <v>14386.72</v>
      </c>
      <c r="B3685" s="22">
        <v>-119.23</v>
      </c>
      <c r="C3685" s="22">
        <v>0</v>
      </c>
      <c r="D3685" s="22">
        <v>0</v>
      </c>
    </row>
    <row r="3686" spans="1:4">
      <c r="A3686" s="22">
        <v>14390.63</v>
      </c>
      <c r="B3686" s="22">
        <v>-118.77</v>
      </c>
      <c r="C3686" s="22">
        <v>0</v>
      </c>
      <c r="D3686" s="22">
        <v>0</v>
      </c>
    </row>
    <row r="3687" spans="1:4">
      <c r="A3687" s="22">
        <v>14394.53</v>
      </c>
      <c r="B3687" s="22">
        <v>-115.45</v>
      </c>
      <c r="C3687" s="22">
        <v>0</v>
      </c>
      <c r="D3687" s="22">
        <v>0</v>
      </c>
    </row>
    <row r="3688" spans="1:4">
      <c r="A3688" s="22">
        <v>14398.44</v>
      </c>
      <c r="B3688" s="22">
        <v>-114.11</v>
      </c>
      <c r="C3688" s="22">
        <v>0</v>
      </c>
      <c r="D3688" s="22">
        <v>0</v>
      </c>
    </row>
    <row r="3689" spans="1:4">
      <c r="A3689" s="22">
        <v>14402.34</v>
      </c>
      <c r="B3689" s="22">
        <v>-118.99</v>
      </c>
      <c r="C3689" s="22">
        <v>0</v>
      </c>
      <c r="D3689" s="22">
        <v>0</v>
      </c>
    </row>
    <row r="3690" spans="1:4">
      <c r="A3690" s="22">
        <v>14406.25</v>
      </c>
      <c r="B3690" s="22">
        <v>-119.73</v>
      </c>
      <c r="C3690" s="22">
        <v>0</v>
      </c>
      <c r="D3690" s="22">
        <v>0</v>
      </c>
    </row>
    <row r="3691" spans="1:4">
      <c r="A3691" s="22">
        <v>14410.16</v>
      </c>
      <c r="B3691" s="22">
        <v>-117.48</v>
      </c>
      <c r="C3691" s="22">
        <v>0</v>
      </c>
      <c r="D3691" s="22">
        <v>0</v>
      </c>
    </row>
    <row r="3692" spans="1:4">
      <c r="A3692" s="22">
        <v>14414.06</v>
      </c>
      <c r="B3692" s="22">
        <v>-117.45</v>
      </c>
      <c r="C3692" s="22">
        <v>0</v>
      </c>
      <c r="D3692" s="22">
        <v>0</v>
      </c>
    </row>
    <row r="3693" spans="1:4">
      <c r="A3693" s="22">
        <v>14417.97</v>
      </c>
      <c r="B3693" s="22">
        <v>-120.23</v>
      </c>
      <c r="C3693" s="22">
        <v>0</v>
      </c>
      <c r="D3693" s="22">
        <v>0</v>
      </c>
    </row>
    <row r="3694" spans="1:4">
      <c r="A3694" s="22">
        <v>14421.88</v>
      </c>
      <c r="B3694" s="22">
        <v>-118.34</v>
      </c>
      <c r="C3694" s="22">
        <v>0</v>
      </c>
      <c r="D3694" s="22">
        <v>0</v>
      </c>
    </row>
    <row r="3695" spans="1:4">
      <c r="A3695" s="22">
        <v>14425.78</v>
      </c>
      <c r="B3695" s="22">
        <v>-112.96</v>
      </c>
      <c r="C3695" s="22">
        <v>0</v>
      </c>
      <c r="D3695" s="22">
        <v>0</v>
      </c>
    </row>
    <row r="3696" spans="1:4">
      <c r="A3696" s="22">
        <v>14429.69</v>
      </c>
      <c r="B3696" s="22">
        <v>-112.46</v>
      </c>
      <c r="C3696" s="22">
        <v>0</v>
      </c>
      <c r="D3696" s="22">
        <v>0</v>
      </c>
    </row>
    <row r="3697" spans="1:4">
      <c r="A3697" s="22">
        <v>14433.59</v>
      </c>
      <c r="B3697" s="22">
        <v>-118.53</v>
      </c>
      <c r="C3697" s="22">
        <v>0</v>
      </c>
      <c r="D3697" s="22">
        <v>0</v>
      </c>
    </row>
    <row r="3698" spans="1:4">
      <c r="A3698" s="22">
        <v>14437.5</v>
      </c>
      <c r="B3698" s="22">
        <v>-117.87</v>
      </c>
      <c r="C3698" s="22">
        <v>0</v>
      </c>
      <c r="D3698" s="22">
        <v>0</v>
      </c>
    </row>
    <row r="3699" spans="1:4">
      <c r="A3699" s="22">
        <v>14441.41</v>
      </c>
      <c r="B3699" s="22">
        <v>-112.83</v>
      </c>
      <c r="C3699" s="22">
        <v>0</v>
      </c>
      <c r="D3699" s="22">
        <v>0</v>
      </c>
    </row>
    <row r="3700" spans="1:4">
      <c r="A3700" s="22">
        <v>14445.31</v>
      </c>
      <c r="B3700" s="22">
        <v>-114.69</v>
      </c>
      <c r="C3700" s="22">
        <v>0</v>
      </c>
      <c r="D3700" s="22">
        <v>0</v>
      </c>
    </row>
    <row r="3701" spans="1:4">
      <c r="A3701" s="22">
        <v>14449.22</v>
      </c>
      <c r="B3701" s="22">
        <v>-119.74</v>
      </c>
      <c r="C3701" s="22">
        <v>0</v>
      </c>
      <c r="D3701" s="22">
        <v>0</v>
      </c>
    </row>
    <row r="3702" spans="1:4">
      <c r="A3702" s="22">
        <v>14453.13</v>
      </c>
      <c r="B3702" s="22">
        <v>-120.38</v>
      </c>
      <c r="C3702" s="22">
        <v>0</v>
      </c>
      <c r="D3702" s="22">
        <v>0</v>
      </c>
    </row>
    <row r="3703" spans="1:4">
      <c r="A3703" s="22">
        <v>14457.03</v>
      </c>
      <c r="B3703" s="22">
        <v>-118.51</v>
      </c>
      <c r="C3703" s="22">
        <v>0</v>
      </c>
      <c r="D3703" s="22">
        <v>0</v>
      </c>
    </row>
    <row r="3704" spans="1:4">
      <c r="A3704" s="22">
        <v>14460.94</v>
      </c>
      <c r="B3704" s="22">
        <v>-117.22</v>
      </c>
      <c r="C3704" s="22">
        <v>0</v>
      </c>
      <c r="D3704" s="22">
        <v>0</v>
      </c>
    </row>
    <row r="3705" spans="1:4">
      <c r="A3705" s="22">
        <v>14464.84</v>
      </c>
      <c r="B3705" s="22">
        <v>-119.81</v>
      </c>
      <c r="C3705" s="22">
        <v>0</v>
      </c>
      <c r="D3705" s="22">
        <v>0</v>
      </c>
    </row>
    <row r="3706" spans="1:4">
      <c r="A3706" s="22">
        <v>14468.75</v>
      </c>
      <c r="B3706" s="22">
        <v>-118.04</v>
      </c>
      <c r="C3706" s="22">
        <v>0</v>
      </c>
      <c r="D3706" s="22">
        <v>0</v>
      </c>
    </row>
    <row r="3707" spans="1:4">
      <c r="A3707" s="22">
        <v>14472.66</v>
      </c>
      <c r="B3707" s="22">
        <v>-113.9</v>
      </c>
      <c r="C3707" s="22">
        <v>0</v>
      </c>
      <c r="D3707" s="22">
        <v>0</v>
      </c>
    </row>
    <row r="3708" spans="1:4">
      <c r="A3708" s="22">
        <v>14476.56</v>
      </c>
      <c r="B3708" s="22">
        <v>-117.25</v>
      </c>
      <c r="C3708" s="22">
        <v>0</v>
      </c>
      <c r="D3708" s="22">
        <v>0</v>
      </c>
    </row>
    <row r="3709" spans="1:4">
      <c r="A3709" s="22">
        <v>14480.47</v>
      </c>
      <c r="B3709" s="22">
        <v>-119.48</v>
      </c>
      <c r="C3709" s="22">
        <v>0</v>
      </c>
      <c r="D3709" s="22">
        <v>0</v>
      </c>
    </row>
    <row r="3710" spans="1:4">
      <c r="A3710" s="22">
        <v>14484.38</v>
      </c>
      <c r="B3710" s="22">
        <v>-119.13</v>
      </c>
      <c r="C3710" s="22">
        <v>0</v>
      </c>
      <c r="D3710" s="22">
        <v>0</v>
      </c>
    </row>
    <row r="3711" spans="1:4">
      <c r="A3711" s="22">
        <v>14488.28</v>
      </c>
      <c r="B3711" s="22">
        <v>-115.52</v>
      </c>
      <c r="C3711" s="22">
        <v>0</v>
      </c>
      <c r="D3711" s="22">
        <v>0</v>
      </c>
    </row>
    <row r="3712" spans="1:4">
      <c r="A3712" s="22">
        <v>14492.19</v>
      </c>
      <c r="B3712" s="22">
        <v>-114.82</v>
      </c>
      <c r="C3712" s="22">
        <v>0</v>
      </c>
      <c r="D3712" s="22">
        <v>0</v>
      </c>
    </row>
    <row r="3713" spans="1:4">
      <c r="A3713" s="22">
        <v>14496.09</v>
      </c>
      <c r="B3713" s="22">
        <v>-118.81</v>
      </c>
      <c r="C3713" s="22">
        <v>0</v>
      </c>
      <c r="D3713" s="22">
        <v>0</v>
      </c>
    </row>
    <row r="3714" spans="1:4">
      <c r="A3714" s="22">
        <v>14500</v>
      </c>
      <c r="B3714" s="22">
        <v>-117.94</v>
      </c>
      <c r="C3714" s="22">
        <v>0</v>
      </c>
      <c r="D3714" s="22">
        <v>0</v>
      </c>
    </row>
    <row r="3715" spans="1:4">
      <c r="A3715" s="22">
        <v>14503.91</v>
      </c>
      <c r="B3715" s="22">
        <v>-114.04</v>
      </c>
      <c r="C3715" s="22">
        <v>0</v>
      </c>
      <c r="D3715" s="22">
        <v>0</v>
      </c>
    </row>
    <row r="3716" spans="1:4">
      <c r="A3716" s="22">
        <v>14507.81</v>
      </c>
      <c r="B3716" s="22">
        <v>-115.4</v>
      </c>
      <c r="C3716" s="22">
        <v>0</v>
      </c>
      <c r="D3716" s="22">
        <v>0</v>
      </c>
    </row>
    <row r="3717" spans="1:4">
      <c r="A3717" s="22">
        <v>14511.72</v>
      </c>
      <c r="B3717" s="22">
        <v>-119.94</v>
      </c>
      <c r="C3717" s="22">
        <v>0</v>
      </c>
      <c r="D3717" s="22">
        <v>0</v>
      </c>
    </row>
    <row r="3718" spans="1:4">
      <c r="A3718" s="22">
        <v>14515.63</v>
      </c>
      <c r="B3718" s="22">
        <v>-117.82</v>
      </c>
      <c r="C3718" s="22">
        <v>0</v>
      </c>
      <c r="D3718" s="22">
        <v>0</v>
      </c>
    </row>
    <row r="3719" spans="1:4">
      <c r="A3719" s="22">
        <v>14519.53</v>
      </c>
      <c r="B3719" s="22">
        <v>-113.54</v>
      </c>
      <c r="C3719" s="22">
        <v>0</v>
      </c>
      <c r="D3719" s="22">
        <v>0</v>
      </c>
    </row>
    <row r="3720" spans="1:4">
      <c r="A3720" s="22">
        <v>14523.44</v>
      </c>
      <c r="B3720" s="22">
        <v>-117.68</v>
      </c>
      <c r="C3720" s="22">
        <v>0</v>
      </c>
      <c r="D3720" s="22">
        <v>0</v>
      </c>
    </row>
    <row r="3721" spans="1:4">
      <c r="A3721" s="22">
        <v>14527.34</v>
      </c>
      <c r="B3721" s="22">
        <v>-120.68</v>
      </c>
      <c r="C3721" s="22">
        <v>0</v>
      </c>
      <c r="D3721" s="22">
        <v>0</v>
      </c>
    </row>
    <row r="3722" spans="1:4">
      <c r="A3722" s="22">
        <v>14531.25</v>
      </c>
      <c r="B3722" s="22">
        <v>-119.35</v>
      </c>
      <c r="C3722" s="22">
        <v>0</v>
      </c>
      <c r="D3722" s="22">
        <v>0</v>
      </c>
    </row>
    <row r="3723" spans="1:4">
      <c r="A3723" s="22">
        <v>14535.16</v>
      </c>
      <c r="B3723" s="22">
        <v>-116.65</v>
      </c>
      <c r="C3723" s="22">
        <v>0</v>
      </c>
      <c r="D3723" s="22">
        <v>0</v>
      </c>
    </row>
    <row r="3724" spans="1:4">
      <c r="A3724" s="22">
        <v>14539.06</v>
      </c>
      <c r="B3724" s="22">
        <v>-114.77</v>
      </c>
      <c r="C3724" s="22">
        <v>0</v>
      </c>
      <c r="D3724" s="22">
        <v>0</v>
      </c>
    </row>
    <row r="3725" spans="1:4">
      <c r="A3725" s="22">
        <v>14542.97</v>
      </c>
      <c r="B3725" s="22">
        <v>-117.71</v>
      </c>
      <c r="C3725" s="22">
        <v>0</v>
      </c>
      <c r="D3725" s="22">
        <v>0</v>
      </c>
    </row>
    <row r="3726" spans="1:4">
      <c r="A3726" s="22">
        <v>14546.88</v>
      </c>
      <c r="B3726" s="22">
        <v>-117.31</v>
      </c>
      <c r="C3726" s="22">
        <v>0</v>
      </c>
      <c r="D3726" s="22">
        <v>0</v>
      </c>
    </row>
    <row r="3727" spans="1:4">
      <c r="A3727" s="22">
        <v>14550.78</v>
      </c>
      <c r="B3727" s="22">
        <v>-113.62</v>
      </c>
      <c r="C3727" s="22">
        <v>0</v>
      </c>
      <c r="D3727" s="22">
        <v>0</v>
      </c>
    </row>
    <row r="3728" spans="1:4">
      <c r="A3728" s="22">
        <v>14554.69</v>
      </c>
      <c r="B3728" s="22">
        <v>-115.3</v>
      </c>
      <c r="C3728" s="22">
        <v>0</v>
      </c>
      <c r="D3728" s="22">
        <v>0</v>
      </c>
    </row>
    <row r="3729" spans="1:4">
      <c r="A3729" s="22">
        <v>14558.59</v>
      </c>
      <c r="B3729" s="22">
        <v>-119.67</v>
      </c>
      <c r="C3729" s="22">
        <v>0</v>
      </c>
      <c r="D3729" s="22">
        <v>0</v>
      </c>
    </row>
    <row r="3730" spans="1:4">
      <c r="A3730" s="22">
        <v>14562.5</v>
      </c>
      <c r="B3730" s="22">
        <v>-118.79</v>
      </c>
      <c r="C3730" s="22">
        <v>0</v>
      </c>
      <c r="D3730" s="22">
        <v>0</v>
      </c>
    </row>
    <row r="3731" spans="1:4">
      <c r="A3731" s="22">
        <v>14566.41</v>
      </c>
      <c r="B3731" s="22">
        <v>-114.24</v>
      </c>
      <c r="C3731" s="22">
        <v>0</v>
      </c>
      <c r="D3731" s="22">
        <v>0</v>
      </c>
    </row>
    <row r="3732" spans="1:4">
      <c r="A3732" s="22">
        <v>14570.31</v>
      </c>
      <c r="B3732" s="22">
        <v>-114.97</v>
      </c>
      <c r="C3732" s="22">
        <v>0</v>
      </c>
      <c r="D3732" s="22">
        <v>0</v>
      </c>
    </row>
    <row r="3733" spans="1:4">
      <c r="A3733" s="22">
        <v>14574.22</v>
      </c>
      <c r="B3733" s="22">
        <v>-118.24</v>
      </c>
      <c r="C3733" s="22">
        <v>0</v>
      </c>
      <c r="D3733" s="22">
        <v>0</v>
      </c>
    </row>
    <row r="3734" spans="1:4">
      <c r="A3734" s="22">
        <v>14578.13</v>
      </c>
      <c r="B3734" s="22">
        <v>-118.29</v>
      </c>
      <c r="C3734" s="22">
        <v>0</v>
      </c>
      <c r="D3734" s="22">
        <v>0</v>
      </c>
    </row>
    <row r="3735" spans="1:4">
      <c r="A3735" s="22">
        <v>14582.03</v>
      </c>
      <c r="B3735" s="22">
        <v>-114.74</v>
      </c>
      <c r="C3735" s="22">
        <v>0</v>
      </c>
      <c r="D3735" s="22">
        <v>0</v>
      </c>
    </row>
    <row r="3736" spans="1:4">
      <c r="A3736" s="22">
        <v>14585.94</v>
      </c>
      <c r="B3736" s="22">
        <v>-115.62</v>
      </c>
      <c r="C3736" s="22">
        <v>0</v>
      </c>
      <c r="D3736" s="22">
        <v>0</v>
      </c>
    </row>
    <row r="3737" spans="1:4">
      <c r="A3737" s="22">
        <v>14589.84</v>
      </c>
      <c r="B3737" s="22">
        <v>-118.63</v>
      </c>
      <c r="C3737" s="22">
        <v>0</v>
      </c>
      <c r="D3737" s="22">
        <v>0</v>
      </c>
    </row>
    <row r="3738" spans="1:4">
      <c r="A3738" s="22">
        <v>14593.75</v>
      </c>
      <c r="B3738" s="22">
        <v>-118.71</v>
      </c>
      <c r="C3738" s="22">
        <v>0</v>
      </c>
      <c r="D3738" s="22">
        <v>0</v>
      </c>
    </row>
    <row r="3739" spans="1:4">
      <c r="A3739" s="22">
        <v>14597.66</v>
      </c>
      <c r="B3739" s="22">
        <v>-116</v>
      </c>
      <c r="C3739" s="22">
        <v>0</v>
      </c>
      <c r="D3739" s="22">
        <v>0</v>
      </c>
    </row>
    <row r="3740" spans="1:4">
      <c r="A3740" s="22">
        <v>14601.56</v>
      </c>
      <c r="B3740" s="22">
        <v>-116.56</v>
      </c>
      <c r="C3740" s="22">
        <v>0</v>
      </c>
      <c r="D3740" s="22">
        <v>0</v>
      </c>
    </row>
    <row r="3741" spans="1:4">
      <c r="A3741" s="22">
        <v>14605.47</v>
      </c>
      <c r="B3741" s="22">
        <v>-119.27</v>
      </c>
      <c r="C3741" s="22">
        <v>0</v>
      </c>
      <c r="D3741" s="22">
        <v>0</v>
      </c>
    </row>
    <row r="3742" spans="1:4">
      <c r="A3742" s="22">
        <v>14609.38</v>
      </c>
      <c r="B3742" s="22">
        <v>-118.67</v>
      </c>
      <c r="C3742" s="22">
        <v>0</v>
      </c>
      <c r="D3742" s="22">
        <v>0</v>
      </c>
    </row>
    <row r="3743" spans="1:4">
      <c r="A3743" s="22">
        <v>14613.28</v>
      </c>
      <c r="B3743" s="22">
        <v>-113.69</v>
      </c>
      <c r="C3743" s="22">
        <v>0</v>
      </c>
      <c r="D3743" s="22">
        <v>0</v>
      </c>
    </row>
    <row r="3744" spans="1:4">
      <c r="A3744" s="22">
        <v>14617.19</v>
      </c>
      <c r="B3744" s="22">
        <v>-113.4</v>
      </c>
      <c r="C3744" s="22">
        <v>0</v>
      </c>
      <c r="D3744" s="22">
        <v>0</v>
      </c>
    </row>
    <row r="3745" spans="1:4">
      <c r="A3745" s="22">
        <v>14621.09</v>
      </c>
      <c r="B3745" s="22">
        <v>-118.56</v>
      </c>
      <c r="C3745" s="22">
        <v>0</v>
      </c>
      <c r="D3745" s="22">
        <v>0</v>
      </c>
    </row>
    <row r="3746" spans="1:4">
      <c r="A3746" s="22">
        <v>14625</v>
      </c>
      <c r="B3746" s="22">
        <v>-119.64</v>
      </c>
      <c r="C3746" s="22">
        <v>0</v>
      </c>
      <c r="D3746" s="22">
        <v>0</v>
      </c>
    </row>
    <row r="3747" spans="1:4">
      <c r="A3747" s="22">
        <v>14628.91</v>
      </c>
      <c r="B3747" s="22">
        <v>-117.02</v>
      </c>
      <c r="C3747" s="22">
        <v>0</v>
      </c>
      <c r="D3747" s="22">
        <v>0</v>
      </c>
    </row>
    <row r="3748" spans="1:4">
      <c r="A3748" s="22">
        <v>14632.81</v>
      </c>
      <c r="B3748" s="22">
        <v>-118.27</v>
      </c>
      <c r="C3748" s="22">
        <v>0</v>
      </c>
      <c r="D3748" s="22">
        <v>0</v>
      </c>
    </row>
    <row r="3749" spans="1:4">
      <c r="A3749" s="22">
        <v>14636.72</v>
      </c>
      <c r="B3749" s="22">
        <v>-119.11</v>
      </c>
      <c r="C3749" s="22">
        <v>0</v>
      </c>
      <c r="D3749" s="22">
        <v>0</v>
      </c>
    </row>
    <row r="3750" spans="1:4">
      <c r="A3750" s="22">
        <v>14640.63</v>
      </c>
      <c r="B3750" s="22">
        <v>-117.38</v>
      </c>
      <c r="C3750" s="22">
        <v>0</v>
      </c>
      <c r="D3750" s="22">
        <v>0</v>
      </c>
    </row>
    <row r="3751" spans="1:4">
      <c r="A3751" s="22">
        <v>14644.53</v>
      </c>
      <c r="B3751" s="22">
        <v>-115.15</v>
      </c>
      <c r="C3751" s="22">
        <v>0</v>
      </c>
      <c r="D3751" s="22">
        <v>0</v>
      </c>
    </row>
    <row r="3752" spans="1:4">
      <c r="A3752" s="22">
        <v>14648.44</v>
      </c>
      <c r="B3752" s="22">
        <v>-117.07</v>
      </c>
      <c r="C3752" s="22">
        <v>0</v>
      </c>
      <c r="D3752" s="22">
        <v>0</v>
      </c>
    </row>
    <row r="3753" spans="1:4">
      <c r="A3753" s="22">
        <v>14652.34</v>
      </c>
      <c r="B3753" s="22">
        <v>-119.41</v>
      </c>
      <c r="C3753" s="22">
        <v>0</v>
      </c>
      <c r="D3753" s="22">
        <v>0</v>
      </c>
    </row>
    <row r="3754" spans="1:4">
      <c r="A3754" s="22">
        <v>14656.25</v>
      </c>
      <c r="B3754" s="22">
        <v>-119.61</v>
      </c>
      <c r="C3754" s="22">
        <v>0</v>
      </c>
      <c r="D3754" s="22">
        <v>0</v>
      </c>
    </row>
    <row r="3755" spans="1:4">
      <c r="A3755" s="22">
        <v>14660.16</v>
      </c>
      <c r="B3755" s="22">
        <v>-118.32</v>
      </c>
      <c r="C3755" s="22">
        <v>0</v>
      </c>
      <c r="D3755" s="22">
        <v>0</v>
      </c>
    </row>
    <row r="3756" spans="1:4">
      <c r="A3756" s="22">
        <v>14664.06</v>
      </c>
      <c r="B3756" s="22">
        <v>-117.85</v>
      </c>
      <c r="C3756" s="22">
        <v>0</v>
      </c>
      <c r="D3756" s="22">
        <v>0</v>
      </c>
    </row>
    <row r="3757" spans="1:4">
      <c r="A3757" s="22">
        <v>14667.97</v>
      </c>
      <c r="B3757" s="22">
        <v>-118.97</v>
      </c>
      <c r="C3757" s="22">
        <v>0</v>
      </c>
      <c r="D3757" s="22">
        <v>0</v>
      </c>
    </row>
    <row r="3758" spans="1:4">
      <c r="A3758" s="22">
        <v>14671.88</v>
      </c>
      <c r="B3758" s="22">
        <v>-117.73</v>
      </c>
      <c r="C3758" s="22">
        <v>0</v>
      </c>
      <c r="D3758" s="22">
        <v>0</v>
      </c>
    </row>
    <row r="3759" spans="1:4">
      <c r="A3759" s="22">
        <v>14675.78</v>
      </c>
      <c r="B3759" s="22">
        <v>-113.42</v>
      </c>
      <c r="C3759" s="22">
        <v>0</v>
      </c>
      <c r="D3759" s="22">
        <v>0</v>
      </c>
    </row>
    <row r="3760" spans="1:4">
      <c r="A3760" s="22">
        <v>14679.69</v>
      </c>
      <c r="B3760" s="22">
        <v>-114.12</v>
      </c>
      <c r="C3760" s="22">
        <v>0</v>
      </c>
      <c r="D3760" s="22">
        <v>0</v>
      </c>
    </row>
    <row r="3761" spans="1:4">
      <c r="A3761" s="22">
        <v>14683.59</v>
      </c>
      <c r="B3761" s="22">
        <v>-118.53</v>
      </c>
      <c r="C3761" s="22">
        <v>0</v>
      </c>
      <c r="D3761" s="22">
        <v>0</v>
      </c>
    </row>
    <row r="3762" spans="1:4">
      <c r="A3762" s="22">
        <v>14687.5</v>
      </c>
      <c r="B3762" s="22">
        <v>-119.79</v>
      </c>
      <c r="C3762" s="22">
        <v>0</v>
      </c>
      <c r="D3762" s="22">
        <v>0</v>
      </c>
    </row>
    <row r="3763" spans="1:4">
      <c r="A3763" s="22">
        <v>14691.41</v>
      </c>
      <c r="B3763" s="22">
        <v>-117.2</v>
      </c>
      <c r="C3763" s="22">
        <v>0</v>
      </c>
      <c r="D3763" s="22">
        <v>0</v>
      </c>
    </row>
    <row r="3764" spans="1:4">
      <c r="A3764" s="22">
        <v>14695.31</v>
      </c>
      <c r="B3764" s="22">
        <v>-114.87</v>
      </c>
      <c r="C3764" s="22">
        <v>0</v>
      </c>
      <c r="D3764" s="22">
        <v>0</v>
      </c>
    </row>
    <row r="3765" spans="1:4">
      <c r="A3765" s="22">
        <v>14699.22</v>
      </c>
      <c r="B3765" s="22">
        <v>-119.15</v>
      </c>
      <c r="C3765" s="22">
        <v>0</v>
      </c>
      <c r="D3765" s="22">
        <v>0</v>
      </c>
    </row>
    <row r="3766" spans="1:4">
      <c r="A3766" s="22">
        <v>14703.13</v>
      </c>
      <c r="B3766" s="22">
        <v>-119.6</v>
      </c>
      <c r="C3766" s="22">
        <v>0</v>
      </c>
      <c r="D3766" s="22">
        <v>0</v>
      </c>
    </row>
    <row r="3767" spans="1:4">
      <c r="A3767" s="22">
        <v>14707.03</v>
      </c>
      <c r="B3767" s="22">
        <v>-116.82</v>
      </c>
      <c r="C3767" s="22">
        <v>0</v>
      </c>
      <c r="D3767" s="22">
        <v>0</v>
      </c>
    </row>
    <row r="3768" spans="1:4">
      <c r="A3768" s="22">
        <v>14710.94</v>
      </c>
      <c r="B3768" s="22">
        <v>-115.47</v>
      </c>
      <c r="C3768" s="22">
        <v>0</v>
      </c>
      <c r="D3768" s="22">
        <v>0</v>
      </c>
    </row>
    <row r="3769" spans="1:4">
      <c r="A3769" s="22">
        <v>14714.84</v>
      </c>
      <c r="B3769" s="22">
        <v>-117.65</v>
      </c>
      <c r="C3769" s="22">
        <v>0</v>
      </c>
      <c r="D3769" s="22">
        <v>0</v>
      </c>
    </row>
    <row r="3770" spans="1:4">
      <c r="A3770" s="22">
        <v>14718.75</v>
      </c>
      <c r="B3770" s="22">
        <v>-119.29</v>
      </c>
      <c r="C3770" s="22">
        <v>0</v>
      </c>
      <c r="D3770" s="22">
        <v>0</v>
      </c>
    </row>
    <row r="3771" spans="1:4">
      <c r="A3771" s="22">
        <v>14722.66</v>
      </c>
      <c r="B3771" s="22">
        <v>-115.92</v>
      </c>
      <c r="C3771" s="22">
        <v>0</v>
      </c>
      <c r="D3771" s="22">
        <v>0</v>
      </c>
    </row>
    <row r="3772" spans="1:4">
      <c r="A3772" s="22">
        <v>14726.56</v>
      </c>
      <c r="B3772" s="22">
        <v>-115.69</v>
      </c>
      <c r="C3772" s="22">
        <v>0</v>
      </c>
      <c r="D3772" s="22">
        <v>0</v>
      </c>
    </row>
    <row r="3773" spans="1:4">
      <c r="A3773" s="22">
        <v>14730.47</v>
      </c>
      <c r="B3773" s="22">
        <v>-119.6</v>
      </c>
      <c r="C3773" s="22">
        <v>0</v>
      </c>
      <c r="D3773" s="22">
        <v>0</v>
      </c>
    </row>
    <row r="3774" spans="1:4">
      <c r="A3774" s="22">
        <v>14734.38</v>
      </c>
      <c r="B3774" s="22">
        <v>-118.67</v>
      </c>
      <c r="C3774" s="22">
        <v>0</v>
      </c>
      <c r="D3774" s="22">
        <v>0</v>
      </c>
    </row>
    <row r="3775" spans="1:4">
      <c r="A3775" s="22">
        <v>14738.28</v>
      </c>
      <c r="B3775" s="22">
        <v>-113.3</v>
      </c>
      <c r="C3775" s="22">
        <v>0</v>
      </c>
      <c r="D3775" s="22">
        <v>0</v>
      </c>
    </row>
    <row r="3776" spans="1:4">
      <c r="A3776" s="22">
        <v>14742.19</v>
      </c>
      <c r="B3776" s="22">
        <v>-114.74</v>
      </c>
      <c r="C3776" s="22">
        <v>0</v>
      </c>
      <c r="D3776" s="22">
        <v>0</v>
      </c>
    </row>
    <row r="3777" spans="1:4">
      <c r="A3777" s="22">
        <v>14746.09</v>
      </c>
      <c r="B3777" s="22">
        <v>-118.48</v>
      </c>
      <c r="C3777" s="22">
        <v>0</v>
      </c>
      <c r="D3777" s="22">
        <v>0</v>
      </c>
    </row>
    <row r="3778" spans="1:4">
      <c r="A3778" s="22">
        <v>14750</v>
      </c>
      <c r="B3778" s="22">
        <v>-120.1</v>
      </c>
      <c r="C3778" s="22">
        <v>0</v>
      </c>
      <c r="D3778" s="22">
        <v>0</v>
      </c>
    </row>
    <row r="3779" spans="1:4">
      <c r="A3779" s="22">
        <v>14753.91</v>
      </c>
      <c r="B3779" s="22">
        <v>-115.9</v>
      </c>
      <c r="C3779" s="22">
        <v>0</v>
      </c>
      <c r="D3779" s="22">
        <v>0</v>
      </c>
    </row>
    <row r="3780" spans="1:4">
      <c r="A3780" s="22">
        <v>14757.81</v>
      </c>
      <c r="B3780" s="22">
        <v>-113</v>
      </c>
      <c r="C3780" s="22">
        <v>0</v>
      </c>
      <c r="D3780" s="22">
        <v>0</v>
      </c>
    </row>
    <row r="3781" spans="1:4">
      <c r="A3781" s="22">
        <v>14761.72</v>
      </c>
      <c r="B3781" s="22">
        <v>-117.27</v>
      </c>
      <c r="C3781" s="22">
        <v>0</v>
      </c>
      <c r="D3781" s="22">
        <v>0</v>
      </c>
    </row>
    <row r="3782" spans="1:4">
      <c r="A3782" s="22">
        <v>14765.63</v>
      </c>
      <c r="B3782" s="22">
        <v>-118.56</v>
      </c>
      <c r="C3782" s="22">
        <v>0</v>
      </c>
      <c r="D3782" s="22">
        <v>0</v>
      </c>
    </row>
    <row r="3783" spans="1:4">
      <c r="A3783" s="22">
        <v>14769.53</v>
      </c>
      <c r="B3783" s="22">
        <v>-116.7</v>
      </c>
      <c r="C3783" s="22">
        <v>0</v>
      </c>
      <c r="D3783" s="22">
        <v>0</v>
      </c>
    </row>
    <row r="3784" spans="1:4">
      <c r="A3784" s="22">
        <v>14773.44</v>
      </c>
      <c r="B3784" s="22">
        <v>-113.81</v>
      </c>
      <c r="C3784" s="22">
        <v>0</v>
      </c>
      <c r="D3784" s="22">
        <v>0</v>
      </c>
    </row>
    <row r="3785" spans="1:4">
      <c r="A3785" s="22">
        <v>14777.34</v>
      </c>
      <c r="B3785" s="22">
        <v>-117.59</v>
      </c>
      <c r="C3785" s="22">
        <v>0</v>
      </c>
      <c r="D3785" s="22">
        <v>0</v>
      </c>
    </row>
    <row r="3786" spans="1:4">
      <c r="A3786" s="22">
        <v>14781.25</v>
      </c>
      <c r="B3786" s="22">
        <v>-119.81</v>
      </c>
      <c r="C3786" s="22">
        <v>0</v>
      </c>
      <c r="D3786" s="22">
        <v>0</v>
      </c>
    </row>
    <row r="3787" spans="1:4">
      <c r="A3787" s="22">
        <v>14785.16</v>
      </c>
      <c r="B3787" s="22">
        <v>-114.61</v>
      </c>
      <c r="C3787" s="22">
        <v>0</v>
      </c>
      <c r="D3787" s="22">
        <v>0</v>
      </c>
    </row>
    <row r="3788" spans="1:4">
      <c r="A3788" s="22">
        <v>14789.06</v>
      </c>
      <c r="B3788" s="22">
        <v>-112.49</v>
      </c>
      <c r="C3788" s="22">
        <v>0</v>
      </c>
      <c r="D3788" s="22">
        <v>0</v>
      </c>
    </row>
    <row r="3789" spans="1:4">
      <c r="A3789" s="22">
        <v>14792.97</v>
      </c>
      <c r="B3789" s="22">
        <v>-117.67</v>
      </c>
      <c r="C3789" s="22">
        <v>0</v>
      </c>
      <c r="D3789" s="22">
        <v>0</v>
      </c>
    </row>
    <row r="3790" spans="1:4">
      <c r="A3790" s="22">
        <v>14796.88</v>
      </c>
      <c r="B3790" s="22">
        <v>-118.34</v>
      </c>
      <c r="C3790" s="22">
        <v>0</v>
      </c>
      <c r="D3790" s="22">
        <v>0</v>
      </c>
    </row>
    <row r="3791" spans="1:4">
      <c r="A3791" s="22">
        <v>14800.78</v>
      </c>
      <c r="B3791" s="22">
        <v>-116.12</v>
      </c>
      <c r="C3791" s="22">
        <v>0</v>
      </c>
      <c r="D3791" s="22">
        <v>0</v>
      </c>
    </row>
    <row r="3792" spans="1:4">
      <c r="A3792" s="22">
        <v>14804.69</v>
      </c>
      <c r="B3792" s="22">
        <v>-113.74</v>
      </c>
      <c r="C3792" s="22">
        <v>0</v>
      </c>
      <c r="D3792" s="22">
        <v>0</v>
      </c>
    </row>
    <row r="3793" spans="1:4">
      <c r="A3793" s="22">
        <v>14808.59</v>
      </c>
      <c r="B3793" s="22">
        <v>-118.04</v>
      </c>
      <c r="C3793" s="22">
        <v>0</v>
      </c>
      <c r="D3793" s="22">
        <v>0</v>
      </c>
    </row>
    <row r="3794" spans="1:4">
      <c r="A3794" s="22">
        <v>14812.5</v>
      </c>
      <c r="B3794" s="22">
        <v>-117.7</v>
      </c>
      <c r="C3794" s="22">
        <v>0</v>
      </c>
      <c r="D3794" s="22">
        <v>0</v>
      </c>
    </row>
    <row r="3795" spans="1:4">
      <c r="A3795" s="22">
        <v>14816.41</v>
      </c>
      <c r="B3795" s="22">
        <v>-113.09</v>
      </c>
      <c r="C3795" s="22">
        <v>0</v>
      </c>
      <c r="D3795" s="22">
        <v>0</v>
      </c>
    </row>
    <row r="3796" spans="1:4">
      <c r="A3796" s="22">
        <v>14820.31</v>
      </c>
      <c r="B3796" s="22">
        <v>-115.43</v>
      </c>
      <c r="C3796" s="22">
        <v>0</v>
      </c>
      <c r="D3796" s="22">
        <v>0</v>
      </c>
    </row>
    <row r="3797" spans="1:4">
      <c r="A3797" s="22">
        <v>14824.22</v>
      </c>
      <c r="B3797" s="22">
        <v>-119.53</v>
      </c>
      <c r="C3797" s="22">
        <v>0</v>
      </c>
      <c r="D3797" s="22">
        <v>0</v>
      </c>
    </row>
    <row r="3798" spans="1:4">
      <c r="A3798" s="22">
        <v>14828.13</v>
      </c>
      <c r="B3798" s="22">
        <v>-119.42</v>
      </c>
      <c r="C3798" s="22">
        <v>0</v>
      </c>
      <c r="D3798" s="22">
        <v>0</v>
      </c>
    </row>
    <row r="3799" spans="1:4">
      <c r="A3799" s="22">
        <v>14832.03</v>
      </c>
      <c r="B3799" s="22">
        <v>-116.98</v>
      </c>
      <c r="C3799" s="22">
        <v>0</v>
      </c>
      <c r="D3799" s="22">
        <v>0</v>
      </c>
    </row>
    <row r="3800" spans="1:4">
      <c r="A3800" s="22">
        <v>14835.94</v>
      </c>
      <c r="B3800" s="22">
        <v>-117.43</v>
      </c>
      <c r="C3800" s="22">
        <v>0</v>
      </c>
      <c r="D3800" s="22">
        <v>0</v>
      </c>
    </row>
    <row r="3801" spans="1:4">
      <c r="A3801" s="22">
        <v>14839.84</v>
      </c>
      <c r="B3801" s="22">
        <v>-118.02</v>
      </c>
      <c r="C3801" s="22">
        <v>0</v>
      </c>
      <c r="D3801" s="22">
        <v>0</v>
      </c>
    </row>
    <row r="3802" spans="1:4">
      <c r="A3802" s="22">
        <v>14843.75</v>
      </c>
      <c r="B3802" s="22">
        <v>-117.91</v>
      </c>
      <c r="C3802" s="22">
        <v>0</v>
      </c>
      <c r="D3802" s="22">
        <v>0</v>
      </c>
    </row>
    <row r="3803" spans="1:4">
      <c r="A3803" s="22">
        <v>14847.66</v>
      </c>
      <c r="B3803" s="22">
        <v>-112.27</v>
      </c>
      <c r="C3803" s="22">
        <v>0</v>
      </c>
      <c r="D3803" s="22">
        <v>0</v>
      </c>
    </row>
    <row r="3804" spans="1:4">
      <c r="A3804" s="22">
        <v>14851.56</v>
      </c>
      <c r="B3804" s="22">
        <v>-114.27</v>
      </c>
      <c r="C3804" s="22">
        <v>0</v>
      </c>
      <c r="D3804" s="22">
        <v>0</v>
      </c>
    </row>
    <row r="3805" spans="1:4">
      <c r="A3805" s="22">
        <v>14855.47</v>
      </c>
      <c r="B3805" s="22">
        <v>-118.63</v>
      </c>
      <c r="C3805" s="22">
        <v>0</v>
      </c>
      <c r="D3805" s="22">
        <v>0</v>
      </c>
    </row>
    <row r="3806" spans="1:4">
      <c r="A3806" s="22">
        <v>14859.38</v>
      </c>
      <c r="B3806" s="22">
        <v>-118.72</v>
      </c>
      <c r="C3806" s="22">
        <v>0</v>
      </c>
      <c r="D3806" s="22">
        <v>0</v>
      </c>
    </row>
    <row r="3807" spans="1:4">
      <c r="A3807" s="22">
        <v>14863.28</v>
      </c>
      <c r="B3807" s="22">
        <v>-115.71</v>
      </c>
      <c r="C3807" s="22">
        <v>0</v>
      </c>
      <c r="D3807" s="22">
        <v>0</v>
      </c>
    </row>
    <row r="3808" spans="1:4">
      <c r="A3808" s="22">
        <v>14867.19</v>
      </c>
      <c r="B3808" s="22">
        <v>-115.35</v>
      </c>
      <c r="C3808" s="22">
        <v>0</v>
      </c>
      <c r="D3808" s="22">
        <v>0</v>
      </c>
    </row>
    <row r="3809" spans="1:4">
      <c r="A3809" s="22">
        <v>14871.09</v>
      </c>
      <c r="B3809" s="22">
        <v>-119.34</v>
      </c>
      <c r="C3809" s="22">
        <v>0</v>
      </c>
      <c r="D3809" s="22">
        <v>0</v>
      </c>
    </row>
    <row r="3810" spans="1:4">
      <c r="A3810" s="22">
        <v>14875</v>
      </c>
      <c r="B3810" s="22">
        <v>-119.02</v>
      </c>
      <c r="C3810" s="22">
        <v>0</v>
      </c>
      <c r="D3810" s="22">
        <v>0</v>
      </c>
    </row>
    <row r="3811" spans="1:4">
      <c r="A3811" s="22">
        <v>14878.91</v>
      </c>
      <c r="B3811" s="22">
        <v>-114.74</v>
      </c>
      <c r="C3811" s="22">
        <v>0</v>
      </c>
      <c r="D3811" s="22">
        <v>0</v>
      </c>
    </row>
    <row r="3812" spans="1:4">
      <c r="A3812" s="22">
        <v>14882.81</v>
      </c>
      <c r="B3812" s="22">
        <v>-115.92</v>
      </c>
      <c r="C3812" s="22">
        <v>0</v>
      </c>
      <c r="D3812" s="22">
        <v>0</v>
      </c>
    </row>
    <row r="3813" spans="1:4">
      <c r="A3813" s="22">
        <v>14886.72</v>
      </c>
      <c r="B3813" s="22">
        <v>-119.78</v>
      </c>
      <c r="C3813" s="22">
        <v>0</v>
      </c>
      <c r="D3813" s="22">
        <v>0</v>
      </c>
    </row>
    <row r="3814" spans="1:4">
      <c r="A3814" s="22">
        <v>14890.63</v>
      </c>
      <c r="B3814" s="22">
        <v>-119</v>
      </c>
      <c r="C3814" s="22">
        <v>0</v>
      </c>
      <c r="D3814" s="22">
        <v>0</v>
      </c>
    </row>
    <row r="3815" spans="1:4">
      <c r="A3815" s="22">
        <v>14894.53</v>
      </c>
      <c r="B3815" s="22">
        <v>-114.35</v>
      </c>
      <c r="C3815" s="22">
        <v>0</v>
      </c>
      <c r="D3815" s="22">
        <v>0</v>
      </c>
    </row>
    <row r="3816" spans="1:4">
      <c r="A3816" s="22">
        <v>14898.44</v>
      </c>
      <c r="B3816" s="22">
        <v>-113.16</v>
      </c>
      <c r="C3816" s="22">
        <v>0</v>
      </c>
      <c r="D3816" s="22">
        <v>0</v>
      </c>
    </row>
    <row r="3817" spans="1:4">
      <c r="A3817" s="22">
        <v>14902.34</v>
      </c>
      <c r="B3817" s="22">
        <v>-118.45</v>
      </c>
      <c r="C3817" s="22">
        <v>0</v>
      </c>
      <c r="D3817" s="22">
        <v>0</v>
      </c>
    </row>
    <row r="3818" spans="1:4">
      <c r="A3818" s="22">
        <v>14906.25</v>
      </c>
      <c r="B3818" s="22">
        <v>-118.58</v>
      </c>
      <c r="C3818" s="22">
        <v>0</v>
      </c>
      <c r="D3818" s="22">
        <v>0</v>
      </c>
    </row>
    <row r="3819" spans="1:4">
      <c r="A3819" s="22">
        <v>14910.16</v>
      </c>
      <c r="B3819" s="22">
        <v>-113.37</v>
      </c>
      <c r="C3819" s="22">
        <v>0</v>
      </c>
      <c r="D3819" s="22">
        <v>0</v>
      </c>
    </row>
    <row r="3820" spans="1:4">
      <c r="A3820" s="22">
        <v>14914.06</v>
      </c>
      <c r="B3820" s="22">
        <v>-114.33</v>
      </c>
      <c r="C3820" s="22">
        <v>0</v>
      </c>
      <c r="D3820" s="22">
        <v>0</v>
      </c>
    </row>
    <row r="3821" spans="1:4">
      <c r="A3821" s="22">
        <v>14917.97</v>
      </c>
      <c r="B3821" s="22">
        <v>-117.68</v>
      </c>
      <c r="C3821" s="22">
        <v>0</v>
      </c>
      <c r="D3821" s="22">
        <v>0</v>
      </c>
    </row>
    <row r="3822" spans="1:4">
      <c r="A3822" s="22">
        <v>14921.88</v>
      </c>
      <c r="B3822" s="22">
        <v>-117.68</v>
      </c>
      <c r="C3822" s="22">
        <v>0</v>
      </c>
      <c r="D3822" s="22">
        <v>0</v>
      </c>
    </row>
    <row r="3823" spans="1:4">
      <c r="A3823" s="22">
        <v>14925.78</v>
      </c>
      <c r="B3823" s="22">
        <v>-111.92</v>
      </c>
      <c r="C3823" s="22">
        <v>0</v>
      </c>
      <c r="D3823" s="22">
        <v>0</v>
      </c>
    </row>
    <row r="3824" spans="1:4">
      <c r="A3824" s="22">
        <v>14929.69</v>
      </c>
      <c r="B3824" s="22">
        <v>-114.78</v>
      </c>
      <c r="C3824" s="22">
        <v>0</v>
      </c>
      <c r="D3824" s="22">
        <v>0</v>
      </c>
    </row>
    <row r="3825" spans="1:4">
      <c r="A3825" s="22">
        <v>14933.59</v>
      </c>
      <c r="B3825" s="22">
        <v>-119.54</v>
      </c>
      <c r="C3825" s="22">
        <v>0</v>
      </c>
      <c r="D3825" s="22">
        <v>0</v>
      </c>
    </row>
    <row r="3826" spans="1:4">
      <c r="A3826" s="22">
        <v>14937.5</v>
      </c>
      <c r="B3826" s="22">
        <v>-120.64</v>
      </c>
      <c r="C3826" s="22">
        <v>0</v>
      </c>
      <c r="D3826" s="22">
        <v>0</v>
      </c>
    </row>
    <row r="3827" spans="1:4">
      <c r="A3827" s="22">
        <v>14941.41</v>
      </c>
      <c r="B3827" s="22">
        <v>-119.61</v>
      </c>
      <c r="C3827" s="22">
        <v>0</v>
      </c>
      <c r="D3827" s="22">
        <v>0</v>
      </c>
    </row>
    <row r="3828" spans="1:4">
      <c r="A3828" s="22">
        <v>14945.31</v>
      </c>
      <c r="B3828" s="22">
        <v>-118.64</v>
      </c>
      <c r="C3828" s="22">
        <v>0</v>
      </c>
      <c r="D3828" s="22">
        <v>0</v>
      </c>
    </row>
    <row r="3829" spans="1:4">
      <c r="A3829" s="22">
        <v>14949.22</v>
      </c>
      <c r="B3829" s="22">
        <v>-118.66</v>
      </c>
      <c r="C3829" s="22">
        <v>0</v>
      </c>
      <c r="D3829" s="22">
        <v>0</v>
      </c>
    </row>
    <row r="3830" spans="1:4">
      <c r="A3830" s="22">
        <v>14953.13</v>
      </c>
      <c r="B3830" s="22">
        <v>-118.71</v>
      </c>
      <c r="C3830" s="22">
        <v>0</v>
      </c>
      <c r="D3830" s="22">
        <v>0</v>
      </c>
    </row>
    <row r="3831" spans="1:4">
      <c r="A3831" s="22">
        <v>14957.03</v>
      </c>
      <c r="B3831" s="22">
        <v>-116.81</v>
      </c>
      <c r="C3831" s="22">
        <v>0</v>
      </c>
      <c r="D3831" s="22">
        <v>0</v>
      </c>
    </row>
    <row r="3832" spans="1:4">
      <c r="A3832" s="22">
        <v>14960.94</v>
      </c>
      <c r="B3832" s="22">
        <v>-114.09</v>
      </c>
      <c r="C3832" s="22">
        <v>0</v>
      </c>
      <c r="D3832" s="22">
        <v>0</v>
      </c>
    </row>
    <row r="3833" spans="1:4">
      <c r="A3833" s="22">
        <v>14964.84</v>
      </c>
      <c r="B3833" s="22">
        <v>-115.4</v>
      </c>
      <c r="C3833" s="22">
        <v>0</v>
      </c>
      <c r="D3833" s="22">
        <v>0</v>
      </c>
    </row>
    <row r="3834" spans="1:4">
      <c r="A3834" s="22">
        <v>14968.75</v>
      </c>
      <c r="B3834" s="22">
        <v>-118.45</v>
      </c>
      <c r="C3834" s="22">
        <v>0</v>
      </c>
      <c r="D3834" s="22">
        <v>0</v>
      </c>
    </row>
    <row r="3835" spans="1:4">
      <c r="A3835" s="22">
        <v>14972.66</v>
      </c>
      <c r="B3835" s="22">
        <v>-115.41</v>
      </c>
      <c r="C3835" s="22">
        <v>0</v>
      </c>
      <c r="D3835" s="22">
        <v>0</v>
      </c>
    </row>
    <row r="3836" spans="1:4">
      <c r="A3836" s="22">
        <v>14976.56</v>
      </c>
      <c r="B3836" s="22">
        <v>-113.13</v>
      </c>
      <c r="C3836" s="22">
        <v>0</v>
      </c>
      <c r="D3836" s="22">
        <v>0</v>
      </c>
    </row>
    <row r="3837" spans="1:4">
      <c r="A3837" s="22">
        <v>14980.47</v>
      </c>
      <c r="B3837" s="22">
        <v>-117.22</v>
      </c>
      <c r="C3837" s="22">
        <v>0</v>
      </c>
      <c r="D3837" s="22">
        <v>0</v>
      </c>
    </row>
    <row r="3838" spans="1:4">
      <c r="A3838" s="22">
        <v>14984.38</v>
      </c>
      <c r="B3838" s="22">
        <v>-119.7</v>
      </c>
      <c r="C3838" s="22">
        <v>0</v>
      </c>
      <c r="D3838" s="22">
        <v>0</v>
      </c>
    </row>
    <row r="3839" spans="1:4">
      <c r="A3839" s="22">
        <v>14988.28</v>
      </c>
      <c r="B3839" s="22">
        <v>-117.46</v>
      </c>
      <c r="C3839" s="22">
        <v>0</v>
      </c>
      <c r="D3839" s="22">
        <v>0</v>
      </c>
    </row>
    <row r="3840" spans="1:4">
      <c r="A3840" s="22">
        <v>14992.19</v>
      </c>
      <c r="B3840" s="22">
        <v>-114.76</v>
      </c>
      <c r="C3840" s="22">
        <v>0</v>
      </c>
      <c r="D3840" s="22">
        <v>0</v>
      </c>
    </row>
    <row r="3841" spans="1:4">
      <c r="A3841" s="22">
        <v>14996.09</v>
      </c>
      <c r="B3841" s="22">
        <v>-117.56</v>
      </c>
      <c r="C3841" s="22">
        <v>0</v>
      </c>
      <c r="D3841" s="22">
        <v>0</v>
      </c>
    </row>
    <row r="3842" spans="1:4">
      <c r="A3842" s="22">
        <v>15000</v>
      </c>
      <c r="B3842" s="22">
        <v>-119.88</v>
      </c>
      <c r="C3842" s="22">
        <v>0</v>
      </c>
      <c r="D3842" s="22">
        <v>0</v>
      </c>
    </row>
    <row r="3843" spans="1:4">
      <c r="A3843" s="22">
        <v>15003.91</v>
      </c>
      <c r="B3843" s="22">
        <v>-117.5</v>
      </c>
      <c r="C3843" s="22">
        <v>0</v>
      </c>
      <c r="D3843" s="22">
        <v>0</v>
      </c>
    </row>
    <row r="3844" spans="1:4">
      <c r="A3844" s="22">
        <v>15007.81</v>
      </c>
      <c r="B3844" s="22">
        <v>-114.55</v>
      </c>
      <c r="C3844" s="22">
        <v>0</v>
      </c>
      <c r="D3844" s="22">
        <v>0</v>
      </c>
    </row>
    <row r="3845" spans="1:4">
      <c r="A3845" s="22">
        <v>15011.72</v>
      </c>
      <c r="B3845" s="22">
        <v>-116.28</v>
      </c>
      <c r="C3845" s="22">
        <v>0</v>
      </c>
      <c r="D3845" s="22">
        <v>0</v>
      </c>
    </row>
    <row r="3846" spans="1:4">
      <c r="A3846" s="22">
        <v>15015.63</v>
      </c>
      <c r="B3846" s="22">
        <v>-115.51</v>
      </c>
      <c r="C3846" s="22">
        <v>0</v>
      </c>
      <c r="D3846" s="22">
        <v>0</v>
      </c>
    </row>
    <row r="3847" spans="1:4">
      <c r="A3847" s="22">
        <v>15019.53</v>
      </c>
      <c r="B3847" s="22">
        <v>-112.87</v>
      </c>
      <c r="C3847" s="22">
        <v>0</v>
      </c>
      <c r="D3847" s="22">
        <v>0</v>
      </c>
    </row>
    <row r="3848" spans="1:4">
      <c r="A3848" s="22">
        <v>15023.44</v>
      </c>
      <c r="B3848" s="22">
        <v>-113.96</v>
      </c>
      <c r="C3848" s="22">
        <v>0</v>
      </c>
      <c r="D3848" s="22">
        <v>0</v>
      </c>
    </row>
    <row r="3849" spans="1:4">
      <c r="A3849" s="22">
        <v>15027.34</v>
      </c>
      <c r="B3849" s="22">
        <v>-117.67</v>
      </c>
      <c r="C3849" s="22">
        <v>0</v>
      </c>
      <c r="D3849" s="22">
        <v>0</v>
      </c>
    </row>
    <row r="3850" spans="1:4">
      <c r="A3850" s="22">
        <v>15031.25</v>
      </c>
      <c r="B3850" s="22">
        <v>-119.98</v>
      </c>
      <c r="C3850" s="22">
        <v>0</v>
      </c>
      <c r="D3850" s="22">
        <v>0</v>
      </c>
    </row>
    <row r="3851" spans="1:4">
      <c r="A3851" s="22">
        <v>15035.16</v>
      </c>
      <c r="B3851" s="22">
        <v>-117.41</v>
      </c>
      <c r="C3851" s="22">
        <v>0</v>
      </c>
      <c r="D3851" s="22">
        <v>0</v>
      </c>
    </row>
    <row r="3852" spans="1:4">
      <c r="A3852" s="22">
        <v>15039.06</v>
      </c>
      <c r="B3852" s="22">
        <v>-116.27</v>
      </c>
      <c r="C3852" s="22">
        <v>0</v>
      </c>
      <c r="D3852" s="22">
        <v>0</v>
      </c>
    </row>
    <row r="3853" spans="1:4">
      <c r="A3853" s="22">
        <v>15042.97</v>
      </c>
      <c r="B3853" s="22">
        <v>-118.38</v>
      </c>
      <c r="C3853" s="22">
        <v>0</v>
      </c>
      <c r="D3853" s="22">
        <v>0</v>
      </c>
    </row>
    <row r="3854" spans="1:4">
      <c r="A3854" s="22">
        <v>15046.88</v>
      </c>
      <c r="B3854" s="22">
        <v>-119.6</v>
      </c>
      <c r="C3854" s="22">
        <v>0</v>
      </c>
      <c r="D3854" s="22">
        <v>0</v>
      </c>
    </row>
    <row r="3855" spans="1:4">
      <c r="A3855" s="22">
        <v>15050.78</v>
      </c>
      <c r="B3855" s="22">
        <v>-116.27</v>
      </c>
      <c r="C3855" s="22">
        <v>0</v>
      </c>
      <c r="D3855" s="22">
        <v>0</v>
      </c>
    </row>
    <row r="3856" spans="1:4">
      <c r="A3856" s="22">
        <v>15054.69</v>
      </c>
      <c r="B3856" s="22">
        <v>-112.9</v>
      </c>
      <c r="C3856" s="22">
        <v>0</v>
      </c>
      <c r="D3856" s="22">
        <v>0</v>
      </c>
    </row>
    <row r="3857" spans="1:4">
      <c r="A3857" s="22">
        <v>15058.59</v>
      </c>
      <c r="B3857" s="22">
        <v>-117.15</v>
      </c>
      <c r="C3857" s="22">
        <v>0</v>
      </c>
      <c r="D3857" s="22">
        <v>0</v>
      </c>
    </row>
    <row r="3858" spans="1:4">
      <c r="A3858" s="22">
        <v>15062.5</v>
      </c>
      <c r="B3858" s="22">
        <v>-115.78</v>
      </c>
      <c r="C3858" s="22">
        <v>0</v>
      </c>
      <c r="D3858" s="22">
        <v>0</v>
      </c>
    </row>
    <row r="3859" spans="1:4">
      <c r="A3859" s="22">
        <v>15066.41</v>
      </c>
      <c r="B3859" s="22">
        <v>-111.8</v>
      </c>
      <c r="C3859" s="22">
        <v>0</v>
      </c>
      <c r="D3859" s="22">
        <v>0</v>
      </c>
    </row>
    <row r="3860" spans="1:4">
      <c r="A3860" s="22">
        <v>15070.31</v>
      </c>
      <c r="B3860" s="22">
        <v>-114.4</v>
      </c>
      <c r="C3860" s="22">
        <v>0</v>
      </c>
      <c r="D3860" s="22">
        <v>0</v>
      </c>
    </row>
    <row r="3861" spans="1:4">
      <c r="A3861" s="22">
        <v>15074.22</v>
      </c>
      <c r="B3861" s="22">
        <v>-119.74</v>
      </c>
      <c r="C3861" s="22">
        <v>0</v>
      </c>
      <c r="D3861" s="22">
        <v>0</v>
      </c>
    </row>
    <row r="3862" spans="1:4">
      <c r="A3862" s="22">
        <v>15078.13</v>
      </c>
      <c r="B3862" s="22">
        <v>-119.36</v>
      </c>
      <c r="C3862" s="22">
        <v>0</v>
      </c>
      <c r="D3862" s="22">
        <v>0</v>
      </c>
    </row>
    <row r="3863" spans="1:4">
      <c r="A3863" s="22">
        <v>15082.03</v>
      </c>
      <c r="B3863" s="22">
        <v>-118</v>
      </c>
      <c r="C3863" s="22">
        <v>0</v>
      </c>
      <c r="D3863" s="22">
        <v>0</v>
      </c>
    </row>
    <row r="3864" spans="1:4">
      <c r="A3864" s="22">
        <v>15085.94</v>
      </c>
      <c r="B3864" s="22">
        <v>-116.91</v>
      </c>
      <c r="C3864" s="22">
        <v>0</v>
      </c>
      <c r="D3864" s="22">
        <v>0</v>
      </c>
    </row>
    <row r="3865" spans="1:4">
      <c r="A3865" s="22">
        <v>15089.84</v>
      </c>
      <c r="B3865" s="22">
        <v>-119.02</v>
      </c>
      <c r="C3865" s="22">
        <v>0</v>
      </c>
      <c r="D3865" s="22">
        <v>0</v>
      </c>
    </row>
    <row r="3866" spans="1:4">
      <c r="A3866" s="22">
        <v>15093.75</v>
      </c>
      <c r="B3866" s="22">
        <v>-117.91</v>
      </c>
      <c r="C3866" s="22">
        <v>0</v>
      </c>
      <c r="D3866" s="22">
        <v>0</v>
      </c>
    </row>
    <row r="3867" spans="1:4">
      <c r="A3867" s="22">
        <v>15097.66</v>
      </c>
      <c r="B3867" s="22">
        <v>-113.39</v>
      </c>
      <c r="C3867" s="22">
        <v>0</v>
      </c>
      <c r="D3867" s="22">
        <v>0</v>
      </c>
    </row>
    <row r="3868" spans="1:4">
      <c r="A3868" s="22">
        <v>15101.56</v>
      </c>
      <c r="B3868" s="22">
        <v>-114.89</v>
      </c>
      <c r="C3868" s="22">
        <v>0</v>
      </c>
      <c r="D3868" s="22">
        <v>0</v>
      </c>
    </row>
    <row r="3869" spans="1:4">
      <c r="A3869" s="22">
        <v>15105.47</v>
      </c>
      <c r="B3869" s="22">
        <v>-118.94</v>
      </c>
      <c r="C3869" s="22">
        <v>0</v>
      </c>
      <c r="D3869" s="22">
        <v>0</v>
      </c>
    </row>
    <row r="3870" spans="1:4">
      <c r="A3870" s="22">
        <v>15109.38</v>
      </c>
      <c r="B3870" s="22">
        <v>-118.02</v>
      </c>
      <c r="C3870" s="22">
        <v>0</v>
      </c>
      <c r="D3870" s="22">
        <v>0</v>
      </c>
    </row>
    <row r="3871" spans="1:4">
      <c r="A3871" s="22">
        <v>15113.28</v>
      </c>
      <c r="B3871" s="22">
        <v>-112.63</v>
      </c>
      <c r="C3871" s="22">
        <v>0</v>
      </c>
      <c r="D3871" s="22">
        <v>0</v>
      </c>
    </row>
    <row r="3872" spans="1:4">
      <c r="A3872" s="22">
        <v>15117.19</v>
      </c>
      <c r="B3872" s="22">
        <v>-113.27</v>
      </c>
      <c r="C3872" s="22">
        <v>0</v>
      </c>
      <c r="D3872" s="22">
        <v>0</v>
      </c>
    </row>
    <row r="3873" spans="1:4">
      <c r="A3873" s="22">
        <v>15121.09</v>
      </c>
      <c r="B3873" s="22">
        <v>-117.35</v>
      </c>
      <c r="C3873" s="22">
        <v>0</v>
      </c>
      <c r="D3873" s="22">
        <v>0</v>
      </c>
    </row>
    <row r="3874" spans="1:4">
      <c r="A3874" s="22">
        <v>15125</v>
      </c>
      <c r="B3874" s="22">
        <v>-118.18</v>
      </c>
      <c r="C3874" s="22">
        <v>0</v>
      </c>
      <c r="D3874" s="22">
        <v>0</v>
      </c>
    </row>
    <row r="3875" spans="1:4">
      <c r="A3875" s="22">
        <v>15128.91</v>
      </c>
      <c r="B3875" s="22">
        <v>-113.32</v>
      </c>
      <c r="C3875" s="22">
        <v>0</v>
      </c>
      <c r="D3875" s="22">
        <v>0</v>
      </c>
    </row>
    <row r="3876" spans="1:4">
      <c r="A3876" s="22">
        <v>15132.81</v>
      </c>
      <c r="B3876" s="22">
        <v>-114.74</v>
      </c>
      <c r="C3876" s="22">
        <v>0</v>
      </c>
      <c r="D3876" s="22">
        <v>0</v>
      </c>
    </row>
    <row r="3877" spans="1:4">
      <c r="A3877" s="22">
        <v>15136.72</v>
      </c>
      <c r="B3877" s="22">
        <v>-118.95</v>
      </c>
      <c r="C3877" s="22">
        <v>0</v>
      </c>
      <c r="D3877" s="22">
        <v>0</v>
      </c>
    </row>
    <row r="3878" spans="1:4">
      <c r="A3878" s="22">
        <v>15140.63</v>
      </c>
      <c r="B3878" s="22">
        <v>-119.09</v>
      </c>
      <c r="C3878" s="22">
        <v>0</v>
      </c>
      <c r="D3878" s="22">
        <v>0</v>
      </c>
    </row>
    <row r="3879" spans="1:4">
      <c r="A3879" s="22">
        <v>15144.53</v>
      </c>
      <c r="B3879" s="22">
        <v>-116.86</v>
      </c>
      <c r="C3879" s="22">
        <v>0</v>
      </c>
      <c r="D3879" s="22">
        <v>0</v>
      </c>
    </row>
    <row r="3880" spans="1:4">
      <c r="A3880" s="22">
        <v>15148.44</v>
      </c>
      <c r="B3880" s="22">
        <v>-116.2</v>
      </c>
      <c r="C3880" s="22">
        <v>0</v>
      </c>
      <c r="D3880" s="22">
        <v>0</v>
      </c>
    </row>
    <row r="3881" spans="1:4">
      <c r="A3881" s="22">
        <v>15152.34</v>
      </c>
      <c r="B3881" s="22">
        <v>-118.51</v>
      </c>
      <c r="C3881" s="22">
        <v>0</v>
      </c>
      <c r="D3881" s="22">
        <v>0</v>
      </c>
    </row>
    <row r="3882" spans="1:4">
      <c r="A3882" s="22">
        <v>15156.25</v>
      </c>
      <c r="B3882" s="22">
        <v>-118.24</v>
      </c>
      <c r="C3882" s="22">
        <v>0</v>
      </c>
      <c r="D3882" s="22">
        <v>0</v>
      </c>
    </row>
    <row r="3883" spans="1:4">
      <c r="A3883" s="22">
        <v>15160.16</v>
      </c>
      <c r="B3883" s="22">
        <v>-112.4</v>
      </c>
      <c r="C3883" s="22">
        <v>0</v>
      </c>
      <c r="D3883" s="22">
        <v>0</v>
      </c>
    </row>
    <row r="3884" spans="1:4">
      <c r="A3884" s="22">
        <v>15164.06</v>
      </c>
      <c r="B3884" s="22">
        <v>-111.7</v>
      </c>
      <c r="C3884" s="22">
        <v>0</v>
      </c>
      <c r="D3884" s="22">
        <v>0</v>
      </c>
    </row>
    <row r="3885" spans="1:4">
      <c r="A3885" s="22">
        <v>15167.97</v>
      </c>
      <c r="B3885" s="22">
        <v>-116.14</v>
      </c>
      <c r="C3885" s="22">
        <v>0</v>
      </c>
      <c r="D3885" s="22">
        <v>0</v>
      </c>
    </row>
    <row r="3886" spans="1:4">
      <c r="A3886" s="22">
        <v>15171.88</v>
      </c>
      <c r="B3886" s="22">
        <v>-119.61</v>
      </c>
      <c r="C3886" s="22">
        <v>0</v>
      </c>
      <c r="D3886" s="22">
        <v>0</v>
      </c>
    </row>
    <row r="3887" spans="1:4">
      <c r="A3887" s="22">
        <v>15175.78</v>
      </c>
      <c r="B3887" s="22">
        <v>-116.68</v>
      </c>
      <c r="C3887" s="22">
        <v>0</v>
      </c>
      <c r="D3887" s="22">
        <v>0</v>
      </c>
    </row>
    <row r="3888" spans="1:4">
      <c r="A3888" s="22">
        <v>15179.69</v>
      </c>
      <c r="B3888" s="22">
        <v>-116.94</v>
      </c>
      <c r="C3888" s="22">
        <v>0</v>
      </c>
      <c r="D3888" s="22">
        <v>0</v>
      </c>
    </row>
    <row r="3889" spans="1:4">
      <c r="A3889" s="22">
        <v>15183.59</v>
      </c>
      <c r="B3889" s="22">
        <v>-120.28</v>
      </c>
      <c r="C3889" s="22">
        <v>0</v>
      </c>
      <c r="D3889" s="22">
        <v>0</v>
      </c>
    </row>
    <row r="3890" spans="1:4">
      <c r="A3890" s="22">
        <v>15187.5</v>
      </c>
      <c r="B3890" s="22">
        <v>-119.68</v>
      </c>
      <c r="C3890" s="22">
        <v>0</v>
      </c>
      <c r="D3890" s="22">
        <v>0</v>
      </c>
    </row>
    <row r="3891" spans="1:4">
      <c r="A3891" s="22">
        <v>15191.41</v>
      </c>
      <c r="B3891" s="22">
        <v>-113.16</v>
      </c>
      <c r="C3891" s="22">
        <v>0</v>
      </c>
      <c r="D3891" s="22">
        <v>0</v>
      </c>
    </row>
    <row r="3892" spans="1:4">
      <c r="A3892" s="22">
        <v>15195.31</v>
      </c>
      <c r="B3892" s="22">
        <v>-113.96</v>
      </c>
      <c r="C3892" s="22">
        <v>0</v>
      </c>
      <c r="D3892" s="22">
        <v>0</v>
      </c>
    </row>
    <row r="3893" spans="1:4">
      <c r="A3893" s="22">
        <v>15199.22</v>
      </c>
      <c r="B3893" s="22">
        <v>-117.8</v>
      </c>
      <c r="C3893" s="22">
        <v>0</v>
      </c>
      <c r="D3893" s="22">
        <v>0</v>
      </c>
    </row>
    <row r="3894" spans="1:4">
      <c r="A3894" s="22">
        <v>15203.13</v>
      </c>
      <c r="B3894" s="22">
        <v>-119.03</v>
      </c>
      <c r="C3894" s="22">
        <v>0</v>
      </c>
      <c r="D3894" s="22">
        <v>0</v>
      </c>
    </row>
    <row r="3895" spans="1:4">
      <c r="A3895" s="22">
        <v>15207.03</v>
      </c>
      <c r="B3895" s="22">
        <v>-112.73</v>
      </c>
      <c r="C3895" s="22">
        <v>0</v>
      </c>
      <c r="D3895" s="22">
        <v>0</v>
      </c>
    </row>
    <row r="3896" spans="1:4">
      <c r="A3896" s="22">
        <v>15210.94</v>
      </c>
      <c r="B3896" s="22">
        <v>-113.33</v>
      </c>
      <c r="C3896" s="22">
        <v>0</v>
      </c>
      <c r="D3896" s="22">
        <v>0</v>
      </c>
    </row>
    <row r="3897" spans="1:4">
      <c r="A3897" s="22">
        <v>15214.84</v>
      </c>
      <c r="B3897" s="22">
        <v>-116.18</v>
      </c>
      <c r="C3897" s="22">
        <v>0</v>
      </c>
      <c r="D3897" s="22">
        <v>0</v>
      </c>
    </row>
    <row r="3898" spans="1:4">
      <c r="A3898" s="22">
        <v>15218.75</v>
      </c>
      <c r="B3898" s="22">
        <v>-118.22</v>
      </c>
      <c r="C3898" s="22">
        <v>0</v>
      </c>
      <c r="D3898" s="22">
        <v>0</v>
      </c>
    </row>
    <row r="3899" spans="1:4">
      <c r="A3899" s="22">
        <v>15222.66</v>
      </c>
      <c r="B3899" s="22">
        <v>-115.43</v>
      </c>
      <c r="C3899" s="22">
        <v>0</v>
      </c>
      <c r="D3899" s="22">
        <v>0</v>
      </c>
    </row>
    <row r="3900" spans="1:4">
      <c r="A3900" s="22">
        <v>15226.56</v>
      </c>
      <c r="B3900" s="22">
        <v>-113.3</v>
      </c>
      <c r="C3900" s="22">
        <v>0</v>
      </c>
      <c r="D3900" s="22">
        <v>0</v>
      </c>
    </row>
    <row r="3901" spans="1:4">
      <c r="A3901" s="22">
        <v>15230.47</v>
      </c>
      <c r="B3901" s="22">
        <v>-116.42</v>
      </c>
      <c r="C3901" s="22">
        <v>0</v>
      </c>
      <c r="D3901" s="22">
        <v>0</v>
      </c>
    </row>
    <row r="3902" spans="1:4">
      <c r="A3902" s="22">
        <v>15234.38</v>
      </c>
      <c r="B3902" s="22">
        <v>-118.66</v>
      </c>
      <c r="C3902" s="22">
        <v>0</v>
      </c>
      <c r="D3902" s="22">
        <v>0</v>
      </c>
    </row>
    <row r="3903" spans="1:4">
      <c r="A3903" s="22">
        <v>15238.28</v>
      </c>
      <c r="B3903" s="22">
        <v>-113.99</v>
      </c>
      <c r="C3903" s="22">
        <v>0</v>
      </c>
      <c r="D3903" s="22">
        <v>0</v>
      </c>
    </row>
    <row r="3904" spans="1:4">
      <c r="A3904" s="22">
        <v>15242.19</v>
      </c>
      <c r="B3904" s="22">
        <v>-115.38</v>
      </c>
      <c r="C3904" s="22">
        <v>0</v>
      </c>
      <c r="D3904" s="22">
        <v>0</v>
      </c>
    </row>
    <row r="3905" spans="1:4">
      <c r="A3905" s="22">
        <v>15246.09</v>
      </c>
      <c r="B3905" s="22">
        <v>-120.19</v>
      </c>
      <c r="C3905" s="22">
        <v>0</v>
      </c>
      <c r="D3905" s="22">
        <v>0</v>
      </c>
    </row>
    <row r="3906" spans="1:4">
      <c r="A3906" s="22">
        <v>15250</v>
      </c>
      <c r="B3906" s="22">
        <v>-119.55</v>
      </c>
      <c r="C3906" s="22">
        <v>0</v>
      </c>
      <c r="D3906" s="22">
        <v>0</v>
      </c>
    </row>
    <row r="3907" spans="1:4">
      <c r="A3907" s="22">
        <v>15253.91</v>
      </c>
      <c r="B3907" s="22">
        <v>-113.72</v>
      </c>
      <c r="C3907" s="22">
        <v>0</v>
      </c>
      <c r="D3907" s="22">
        <v>0</v>
      </c>
    </row>
    <row r="3908" spans="1:4">
      <c r="A3908" s="22">
        <v>15257.81</v>
      </c>
      <c r="B3908" s="22">
        <v>-113.82</v>
      </c>
      <c r="C3908" s="22">
        <v>0</v>
      </c>
      <c r="D3908" s="22">
        <v>0</v>
      </c>
    </row>
    <row r="3909" spans="1:4">
      <c r="A3909" s="22">
        <v>15261.72</v>
      </c>
      <c r="B3909" s="22">
        <v>-117.22</v>
      </c>
      <c r="C3909" s="22">
        <v>0</v>
      </c>
      <c r="D3909" s="22">
        <v>0</v>
      </c>
    </row>
    <row r="3910" spans="1:4">
      <c r="A3910" s="22">
        <v>15265.63</v>
      </c>
      <c r="B3910" s="22">
        <v>-119.01</v>
      </c>
      <c r="C3910" s="22">
        <v>0</v>
      </c>
      <c r="D3910" s="22">
        <v>0</v>
      </c>
    </row>
    <row r="3911" spans="1:4">
      <c r="A3911" s="22">
        <v>15269.53</v>
      </c>
      <c r="B3911" s="22">
        <v>-117.82</v>
      </c>
      <c r="C3911" s="22">
        <v>0</v>
      </c>
      <c r="D3911" s="22">
        <v>0</v>
      </c>
    </row>
    <row r="3912" spans="1:4">
      <c r="A3912" s="22">
        <v>15273.44</v>
      </c>
      <c r="B3912" s="22">
        <v>-117.68</v>
      </c>
      <c r="C3912" s="22">
        <v>0</v>
      </c>
      <c r="D3912" s="22">
        <v>0</v>
      </c>
    </row>
    <row r="3913" spans="1:4">
      <c r="A3913" s="22">
        <v>15277.34</v>
      </c>
      <c r="B3913" s="22">
        <v>-119.98</v>
      </c>
      <c r="C3913" s="22">
        <v>0</v>
      </c>
      <c r="D3913" s="22">
        <v>0</v>
      </c>
    </row>
    <row r="3914" spans="1:4">
      <c r="A3914" s="22">
        <v>15281.25</v>
      </c>
      <c r="B3914" s="22">
        <v>-121.29</v>
      </c>
      <c r="C3914" s="22">
        <v>0</v>
      </c>
      <c r="D3914" s="22">
        <v>0</v>
      </c>
    </row>
    <row r="3915" spans="1:4">
      <c r="A3915" s="22">
        <v>15285.16</v>
      </c>
      <c r="B3915" s="22">
        <v>-117.38</v>
      </c>
      <c r="C3915" s="22">
        <v>0</v>
      </c>
      <c r="D3915" s="22">
        <v>0</v>
      </c>
    </row>
    <row r="3916" spans="1:4">
      <c r="A3916" s="22">
        <v>15289.06</v>
      </c>
      <c r="B3916" s="22">
        <v>-116.94</v>
      </c>
      <c r="C3916" s="22">
        <v>0</v>
      </c>
      <c r="D3916" s="22">
        <v>0</v>
      </c>
    </row>
    <row r="3917" spans="1:4">
      <c r="A3917" s="22">
        <v>15292.97</v>
      </c>
      <c r="B3917" s="22">
        <v>-118.95</v>
      </c>
      <c r="C3917" s="22">
        <v>0</v>
      </c>
      <c r="D3917" s="22">
        <v>0</v>
      </c>
    </row>
    <row r="3918" spans="1:4">
      <c r="A3918" s="22">
        <v>15296.88</v>
      </c>
      <c r="B3918" s="22">
        <v>-119.98</v>
      </c>
      <c r="C3918" s="22">
        <v>0</v>
      </c>
      <c r="D3918" s="22">
        <v>0</v>
      </c>
    </row>
    <row r="3919" spans="1:4">
      <c r="A3919" s="22">
        <v>15300.78</v>
      </c>
      <c r="B3919" s="22">
        <v>-115.58</v>
      </c>
      <c r="C3919" s="22">
        <v>0</v>
      </c>
      <c r="D3919" s="22">
        <v>0</v>
      </c>
    </row>
    <row r="3920" spans="1:4">
      <c r="A3920" s="22">
        <v>15304.69</v>
      </c>
      <c r="B3920" s="22">
        <v>-114.68</v>
      </c>
      <c r="C3920" s="22">
        <v>0</v>
      </c>
      <c r="D3920" s="22">
        <v>0</v>
      </c>
    </row>
    <row r="3921" spans="1:4">
      <c r="A3921" s="22">
        <v>15308.59</v>
      </c>
      <c r="B3921" s="22">
        <v>-118.65</v>
      </c>
      <c r="C3921" s="22">
        <v>0</v>
      </c>
      <c r="D3921" s="22">
        <v>0</v>
      </c>
    </row>
    <row r="3922" spans="1:4">
      <c r="A3922" s="22">
        <v>15312.5</v>
      </c>
      <c r="B3922" s="22">
        <v>-120.7</v>
      </c>
      <c r="C3922" s="22">
        <v>0</v>
      </c>
      <c r="D3922" s="22">
        <v>0</v>
      </c>
    </row>
    <row r="3923" spans="1:4">
      <c r="A3923" s="22">
        <v>15316.41</v>
      </c>
      <c r="B3923" s="22">
        <v>-114.52</v>
      </c>
      <c r="C3923" s="22">
        <v>0</v>
      </c>
      <c r="D3923" s="22">
        <v>0</v>
      </c>
    </row>
    <row r="3924" spans="1:4">
      <c r="A3924" s="22">
        <v>15320.31</v>
      </c>
      <c r="B3924" s="22">
        <v>-114.6</v>
      </c>
      <c r="C3924" s="22">
        <v>0</v>
      </c>
      <c r="D3924" s="22">
        <v>0</v>
      </c>
    </row>
    <row r="3925" spans="1:4">
      <c r="A3925" s="22">
        <v>15324.22</v>
      </c>
      <c r="B3925" s="22">
        <v>-118.32</v>
      </c>
      <c r="C3925" s="22">
        <v>0</v>
      </c>
      <c r="D3925" s="22">
        <v>0</v>
      </c>
    </row>
    <row r="3926" spans="1:4">
      <c r="A3926" s="22">
        <v>15328.13</v>
      </c>
      <c r="B3926" s="22">
        <v>-119.6</v>
      </c>
      <c r="C3926" s="22">
        <v>0</v>
      </c>
      <c r="D3926" s="22">
        <v>0</v>
      </c>
    </row>
    <row r="3927" spans="1:4">
      <c r="A3927" s="22">
        <v>15332.03</v>
      </c>
      <c r="B3927" s="22">
        <v>-117.23</v>
      </c>
      <c r="C3927" s="22">
        <v>0</v>
      </c>
      <c r="D3927" s="22">
        <v>0</v>
      </c>
    </row>
    <row r="3928" spans="1:4">
      <c r="A3928" s="22">
        <v>15335.94</v>
      </c>
      <c r="B3928" s="22">
        <v>-115.96</v>
      </c>
      <c r="C3928" s="22">
        <v>0</v>
      </c>
      <c r="D3928" s="22">
        <v>0</v>
      </c>
    </row>
    <row r="3929" spans="1:4">
      <c r="A3929" s="22">
        <v>15339.84</v>
      </c>
      <c r="B3929" s="22">
        <v>-118.37</v>
      </c>
      <c r="C3929" s="22">
        <v>0</v>
      </c>
      <c r="D3929" s="22">
        <v>0</v>
      </c>
    </row>
    <row r="3930" spans="1:4">
      <c r="A3930" s="22">
        <v>15343.75</v>
      </c>
      <c r="B3930" s="22">
        <v>-119.94</v>
      </c>
      <c r="C3930" s="22">
        <v>0</v>
      </c>
      <c r="D3930" s="22">
        <v>0</v>
      </c>
    </row>
    <row r="3931" spans="1:4">
      <c r="A3931" s="22">
        <v>15347.66</v>
      </c>
      <c r="B3931" s="22">
        <v>-115.25</v>
      </c>
      <c r="C3931" s="22">
        <v>0</v>
      </c>
      <c r="D3931" s="22">
        <v>0</v>
      </c>
    </row>
    <row r="3932" spans="1:4">
      <c r="A3932" s="22">
        <v>15351.56</v>
      </c>
      <c r="B3932" s="22">
        <v>-114.51</v>
      </c>
      <c r="C3932" s="22">
        <v>0</v>
      </c>
      <c r="D3932" s="22">
        <v>0</v>
      </c>
    </row>
    <row r="3933" spans="1:4">
      <c r="A3933" s="22">
        <v>15355.47</v>
      </c>
      <c r="B3933" s="22">
        <v>-117.54</v>
      </c>
      <c r="C3933" s="22">
        <v>0</v>
      </c>
      <c r="D3933" s="22">
        <v>0</v>
      </c>
    </row>
    <row r="3934" spans="1:4">
      <c r="A3934" s="22">
        <v>15359.38</v>
      </c>
      <c r="B3934" s="22">
        <v>-119.17</v>
      </c>
      <c r="C3934" s="22">
        <v>0</v>
      </c>
      <c r="D3934" s="22">
        <v>0</v>
      </c>
    </row>
    <row r="3935" spans="1:4">
      <c r="A3935" s="22">
        <v>15363.28</v>
      </c>
      <c r="B3935" s="22">
        <v>-119.08</v>
      </c>
      <c r="C3935" s="22">
        <v>0</v>
      </c>
      <c r="D3935" s="22">
        <v>0</v>
      </c>
    </row>
    <row r="3936" spans="1:4">
      <c r="A3936" s="22">
        <v>15367.19</v>
      </c>
      <c r="B3936" s="22">
        <v>-117.92</v>
      </c>
      <c r="C3936" s="22">
        <v>0</v>
      </c>
      <c r="D3936" s="22">
        <v>0</v>
      </c>
    </row>
    <row r="3937" spans="1:4">
      <c r="A3937" s="22">
        <v>15371.09</v>
      </c>
      <c r="B3937" s="22">
        <v>-119.29</v>
      </c>
      <c r="C3937" s="22">
        <v>0</v>
      </c>
      <c r="D3937" s="22">
        <v>0</v>
      </c>
    </row>
    <row r="3938" spans="1:4">
      <c r="A3938" s="22">
        <v>15375</v>
      </c>
      <c r="B3938" s="22">
        <v>-120.58</v>
      </c>
      <c r="C3938" s="22">
        <v>0</v>
      </c>
      <c r="D3938" s="22">
        <v>0</v>
      </c>
    </row>
    <row r="3939" spans="1:4">
      <c r="A3939" s="22">
        <v>15378.91</v>
      </c>
      <c r="B3939" s="22">
        <v>-117.27</v>
      </c>
      <c r="C3939" s="22">
        <v>0</v>
      </c>
      <c r="D3939" s="22">
        <v>0</v>
      </c>
    </row>
    <row r="3940" spans="1:4">
      <c r="A3940" s="22">
        <v>15382.81</v>
      </c>
      <c r="B3940" s="22">
        <v>-116.66</v>
      </c>
      <c r="C3940" s="22">
        <v>0</v>
      </c>
      <c r="D3940" s="22">
        <v>0</v>
      </c>
    </row>
    <row r="3941" spans="1:4">
      <c r="A3941" s="22">
        <v>15386.72</v>
      </c>
      <c r="B3941" s="22">
        <v>-119.52</v>
      </c>
      <c r="C3941" s="22">
        <v>0</v>
      </c>
      <c r="D3941" s="22">
        <v>0</v>
      </c>
    </row>
    <row r="3942" spans="1:4">
      <c r="A3942" s="22">
        <v>15390.63</v>
      </c>
      <c r="B3942" s="22">
        <v>-120.84</v>
      </c>
      <c r="C3942" s="22">
        <v>0</v>
      </c>
      <c r="D3942" s="22">
        <v>0</v>
      </c>
    </row>
    <row r="3943" spans="1:4">
      <c r="A3943" s="22">
        <v>15394.53</v>
      </c>
      <c r="B3943" s="22">
        <v>-117.73</v>
      </c>
      <c r="C3943" s="22">
        <v>0</v>
      </c>
      <c r="D3943" s="22">
        <v>0</v>
      </c>
    </row>
    <row r="3944" spans="1:4">
      <c r="A3944" s="22">
        <v>15398.44</v>
      </c>
      <c r="B3944" s="22">
        <v>-116.76</v>
      </c>
      <c r="C3944" s="22">
        <v>0</v>
      </c>
      <c r="D3944" s="22">
        <v>0</v>
      </c>
    </row>
    <row r="3945" spans="1:4">
      <c r="A3945" s="22">
        <v>15402.34</v>
      </c>
      <c r="B3945" s="22">
        <v>-118.88</v>
      </c>
      <c r="C3945" s="22">
        <v>0</v>
      </c>
      <c r="D3945" s="22">
        <v>0</v>
      </c>
    </row>
    <row r="3946" spans="1:4">
      <c r="A3946" s="22">
        <v>15406.25</v>
      </c>
      <c r="B3946" s="22">
        <v>-120.32</v>
      </c>
      <c r="C3946" s="22">
        <v>0</v>
      </c>
      <c r="D3946" s="22">
        <v>0</v>
      </c>
    </row>
    <row r="3947" spans="1:4">
      <c r="A3947" s="22">
        <v>15410.16</v>
      </c>
      <c r="B3947" s="22">
        <v>-118.62</v>
      </c>
      <c r="C3947" s="22">
        <v>0</v>
      </c>
      <c r="D3947" s="22">
        <v>0</v>
      </c>
    </row>
    <row r="3948" spans="1:4">
      <c r="A3948" s="22">
        <v>15414.06</v>
      </c>
      <c r="B3948" s="22">
        <v>-115.19</v>
      </c>
      <c r="C3948" s="22">
        <v>0</v>
      </c>
      <c r="D3948" s="22">
        <v>0</v>
      </c>
    </row>
    <row r="3949" spans="1:4">
      <c r="A3949" s="22">
        <v>15417.97</v>
      </c>
      <c r="B3949" s="22">
        <v>-117.17</v>
      </c>
      <c r="C3949" s="22">
        <v>0</v>
      </c>
      <c r="D3949" s="22">
        <v>0</v>
      </c>
    </row>
    <row r="3950" spans="1:4">
      <c r="A3950" s="22">
        <v>15421.88</v>
      </c>
      <c r="B3950" s="22">
        <v>-118.77</v>
      </c>
      <c r="C3950" s="22">
        <v>0</v>
      </c>
      <c r="D3950" s="22">
        <v>0</v>
      </c>
    </row>
    <row r="3951" spans="1:4">
      <c r="A3951" s="22">
        <v>15425.78</v>
      </c>
      <c r="B3951" s="22">
        <v>-112.72</v>
      </c>
      <c r="C3951" s="22">
        <v>0</v>
      </c>
      <c r="D3951" s="22">
        <v>0</v>
      </c>
    </row>
    <row r="3952" spans="1:4">
      <c r="A3952" s="22">
        <v>15429.69</v>
      </c>
      <c r="B3952" s="22">
        <v>-113.48</v>
      </c>
      <c r="C3952" s="22">
        <v>0</v>
      </c>
      <c r="D3952" s="22">
        <v>0</v>
      </c>
    </row>
    <row r="3953" spans="1:4">
      <c r="A3953" s="22">
        <v>15433.59</v>
      </c>
      <c r="B3953" s="22">
        <v>-118.45</v>
      </c>
      <c r="C3953" s="22">
        <v>0</v>
      </c>
      <c r="D3953" s="22">
        <v>0</v>
      </c>
    </row>
    <row r="3954" spans="1:4">
      <c r="A3954" s="22">
        <v>15437.5</v>
      </c>
      <c r="B3954" s="22">
        <v>-119.35</v>
      </c>
      <c r="C3954" s="22">
        <v>0</v>
      </c>
      <c r="D3954" s="22">
        <v>0</v>
      </c>
    </row>
    <row r="3955" spans="1:4">
      <c r="A3955" s="22">
        <v>15441.41</v>
      </c>
      <c r="B3955" s="22">
        <v>-114.19</v>
      </c>
      <c r="C3955" s="22">
        <v>0</v>
      </c>
      <c r="D3955" s="22">
        <v>0</v>
      </c>
    </row>
    <row r="3956" spans="1:4">
      <c r="A3956" s="22">
        <v>15445.31</v>
      </c>
      <c r="B3956" s="22">
        <v>-115</v>
      </c>
      <c r="C3956" s="22">
        <v>0</v>
      </c>
      <c r="D3956" s="22">
        <v>0</v>
      </c>
    </row>
    <row r="3957" spans="1:4">
      <c r="A3957" s="22">
        <v>15449.22</v>
      </c>
      <c r="B3957" s="22">
        <v>-120.22</v>
      </c>
      <c r="C3957" s="22">
        <v>0</v>
      </c>
      <c r="D3957" s="22">
        <v>0</v>
      </c>
    </row>
    <row r="3958" spans="1:4">
      <c r="A3958" s="22">
        <v>15453.13</v>
      </c>
      <c r="B3958" s="22">
        <v>-121.09</v>
      </c>
      <c r="C3958" s="22">
        <v>0</v>
      </c>
      <c r="D3958" s="22">
        <v>0</v>
      </c>
    </row>
    <row r="3959" spans="1:4">
      <c r="A3959" s="22">
        <v>15457.03</v>
      </c>
      <c r="B3959" s="22">
        <v>-116.81</v>
      </c>
      <c r="C3959" s="22">
        <v>0</v>
      </c>
      <c r="D3959" s="22">
        <v>0</v>
      </c>
    </row>
    <row r="3960" spans="1:4">
      <c r="A3960" s="22">
        <v>15460.94</v>
      </c>
      <c r="B3960" s="22">
        <v>-116.91</v>
      </c>
      <c r="C3960" s="22">
        <v>0</v>
      </c>
      <c r="D3960" s="22">
        <v>0</v>
      </c>
    </row>
    <row r="3961" spans="1:4">
      <c r="A3961" s="22">
        <v>15464.84</v>
      </c>
      <c r="B3961" s="22">
        <v>-119.78</v>
      </c>
      <c r="C3961" s="22">
        <v>0</v>
      </c>
      <c r="D3961" s="22">
        <v>0</v>
      </c>
    </row>
    <row r="3962" spans="1:4">
      <c r="A3962" s="22">
        <v>15468.75</v>
      </c>
      <c r="B3962" s="22">
        <v>-120.87</v>
      </c>
      <c r="C3962" s="22">
        <v>0</v>
      </c>
      <c r="D3962" s="22">
        <v>0</v>
      </c>
    </row>
    <row r="3963" spans="1:4">
      <c r="A3963" s="22">
        <v>15472.66</v>
      </c>
      <c r="B3963" s="22">
        <v>-118</v>
      </c>
      <c r="C3963" s="22">
        <v>0</v>
      </c>
      <c r="D3963" s="22">
        <v>0</v>
      </c>
    </row>
    <row r="3964" spans="1:4">
      <c r="A3964" s="22">
        <v>15476.56</v>
      </c>
      <c r="B3964" s="22">
        <v>-114.89</v>
      </c>
      <c r="C3964" s="22">
        <v>0</v>
      </c>
      <c r="D3964" s="22">
        <v>0</v>
      </c>
    </row>
    <row r="3965" spans="1:4">
      <c r="A3965" s="22">
        <v>15480.47</v>
      </c>
      <c r="B3965" s="22">
        <v>-117.44</v>
      </c>
      <c r="C3965" s="22">
        <v>0</v>
      </c>
      <c r="D3965" s="22">
        <v>0</v>
      </c>
    </row>
    <row r="3966" spans="1:4">
      <c r="A3966" s="22">
        <v>15484.38</v>
      </c>
      <c r="B3966" s="22">
        <v>-119.95</v>
      </c>
      <c r="C3966" s="22">
        <v>0</v>
      </c>
      <c r="D3966" s="22">
        <v>0</v>
      </c>
    </row>
    <row r="3967" spans="1:4">
      <c r="A3967" s="22">
        <v>15488.28</v>
      </c>
      <c r="B3967" s="22">
        <v>-117.32</v>
      </c>
      <c r="C3967" s="22">
        <v>0</v>
      </c>
      <c r="D3967" s="22">
        <v>0</v>
      </c>
    </row>
    <row r="3968" spans="1:4">
      <c r="A3968" s="22">
        <v>15492.19</v>
      </c>
      <c r="B3968" s="22">
        <v>-117.3</v>
      </c>
      <c r="C3968" s="22">
        <v>0</v>
      </c>
      <c r="D3968" s="22">
        <v>0</v>
      </c>
    </row>
    <row r="3969" spans="1:4">
      <c r="A3969" s="22">
        <v>15496.09</v>
      </c>
      <c r="B3969" s="22">
        <v>-119.04</v>
      </c>
      <c r="C3969" s="22">
        <v>0</v>
      </c>
      <c r="D3969" s="22">
        <v>0</v>
      </c>
    </row>
    <row r="3970" spans="1:4">
      <c r="A3970" s="22">
        <v>15500</v>
      </c>
      <c r="B3970" s="22">
        <v>-119.28</v>
      </c>
      <c r="C3970" s="22">
        <v>0</v>
      </c>
      <c r="D3970" s="22">
        <v>0</v>
      </c>
    </row>
    <row r="3971" spans="1:4">
      <c r="A3971" s="22">
        <v>15503.91</v>
      </c>
      <c r="B3971" s="22">
        <v>-120.08</v>
      </c>
      <c r="C3971" s="22">
        <v>0</v>
      </c>
      <c r="D3971" s="22">
        <v>0</v>
      </c>
    </row>
    <row r="3972" spans="1:4">
      <c r="A3972" s="22">
        <v>15507.81</v>
      </c>
      <c r="B3972" s="22">
        <v>-119.94</v>
      </c>
      <c r="C3972" s="22">
        <v>0</v>
      </c>
      <c r="D3972" s="22">
        <v>0</v>
      </c>
    </row>
    <row r="3973" spans="1:4">
      <c r="A3973" s="22">
        <v>15511.72</v>
      </c>
      <c r="B3973" s="22">
        <v>-120.49</v>
      </c>
      <c r="C3973" s="22">
        <v>0</v>
      </c>
      <c r="D3973" s="22">
        <v>0</v>
      </c>
    </row>
    <row r="3974" spans="1:4">
      <c r="A3974" s="22">
        <v>15515.63</v>
      </c>
      <c r="B3974" s="22">
        <v>-120.49</v>
      </c>
      <c r="C3974" s="22">
        <v>0</v>
      </c>
      <c r="D3974" s="22">
        <v>0</v>
      </c>
    </row>
    <row r="3975" spans="1:4">
      <c r="A3975" s="22">
        <v>15519.53</v>
      </c>
      <c r="B3975" s="22">
        <v>-119.86</v>
      </c>
      <c r="C3975" s="22">
        <v>0</v>
      </c>
      <c r="D3975" s="22">
        <v>0</v>
      </c>
    </row>
    <row r="3976" spans="1:4">
      <c r="A3976" s="22">
        <v>15523.44</v>
      </c>
      <c r="B3976" s="22">
        <v>-115.5</v>
      </c>
      <c r="C3976" s="22">
        <v>0</v>
      </c>
      <c r="D3976" s="22">
        <v>0</v>
      </c>
    </row>
    <row r="3977" spans="1:4">
      <c r="A3977" s="22">
        <v>15527.34</v>
      </c>
      <c r="B3977" s="22">
        <v>-117.04</v>
      </c>
      <c r="C3977" s="22">
        <v>0</v>
      </c>
      <c r="D3977" s="22">
        <v>0</v>
      </c>
    </row>
    <row r="3978" spans="1:4">
      <c r="A3978" s="22">
        <v>15531.25</v>
      </c>
      <c r="B3978" s="22">
        <v>-120.07</v>
      </c>
      <c r="C3978" s="22">
        <v>0</v>
      </c>
      <c r="D3978" s="22">
        <v>0</v>
      </c>
    </row>
    <row r="3979" spans="1:4">
      <c r="A3979" s="22">
        <v>15535.16</v>
      </c>
      <c r="B3979" s="22">
        <v>-119.15</v>
      </c>
      <c r="C3979" s="22">
        <v>0</v>
      </c>
      <c r="D3979" s="22">
        <v>0</v>
      </c>
    </row>
    <row r="3980" spans="1:4">
      <c r="A3980" s="22">
        <v>15539.06</v>
      </c>
      <c r="B3980" s="22">
        <v>-116.08</v>
      </c>
      <c r="C3980" s="22">
        <v>0</v>
      </c>
      <c r="D3980" s="22">
        <v>0</v>
      </c>
    </row>
    <row r="3981" spans="1:4">
      <c r="A3981" s="22">
        <v>15542.97</v>
      </c>
      <c r="B3981" s="22">
        <v>-117.73</v>
      </c>
      <c r="C3981" s="22">
        <v>0</v>
      </c>
      <c r="D3981" s="22">
        <v>0</v>
      </c>
    </row>
    <row r="3982" spans="1:4">
      <c r="A3982" s="22">
        <v>15546.88</v>
      </c>
      <c r="B3982" s="22">
        <v>-121.58</v>
      </c>
      <c r="C3982" s="22">
        <v>0</v>
      </c>
      <c r="D3982" s="22">
        <v>0</v>
      </c>
    </row>
    <row r="3983" spans="1:4">
      <c r="A3983" s="22">
        <v>15550.78</v>
      </c>
      <c r="B3983" s="22">
        <v>-121.03</v>
      </c>
      <c r="C3983" s="22">
        <v>0</v>
      </c>
      <c r="D3983" s="22">
        <v>0</v>
      </c>
    </row>
    <row r="3984" spans="1:4">
      <c r="A3984" s="22">
        <v>15554.69</v>
      </c>
      <c r="B3984" s="22">
        <v>-117.86</v>
      </c>
      <c r="C3984" s="22">
        <v>0</v>
      </c>
      <c r="D3984" s="22">
        <v>0</v>
      </c>
    </row>
    <row r="3985" spans="1:4">
      <c r="A3985" s="22">
        <v>15558.59</v>
      </c>
      <c r="B3985" s="22">
        <v>-118.93</v>
      </c>
      <c r="C3985" s="22">
        <v>0</v>
      </c>
      <c r="D3985" s="22">
        <v>0</v>
      </c>
    </row>
    <row r="3986" spans="1:4">
      <c r="A3986" s="22">
        <v>15562.5</v>
      </c>
      <c r="B3986" s="22">
        <v>-119.94</v>
      </c>
      <c r="C3986" s="22">
        <v>0</v>
      </c>
      <c r="D3986" s="22">
        <v>0</v>
      </c>
    </row>
    <row r="3987" spans="1:4">
      <c r="A3987" s="22">
        <v>15566.41</v>
      </c>
      <c r="B3987" s="22">
        <v>-117.51</v>
      </c>
      <c r="C3987" s="22">
        <v>0</v>
      </c>
      <c r="D3987" s="22">
        <v>0</v>
      </c>
    </row>
    <row r="3988" spans="1:4">
      <c r="A3988" s="22">
        <v>15570.31</v>
      </c>
      <c r="B3988" s="22">
        <v>-114.72</v>
      </c>
      <c r="C3988" s="22">
        <v>0</v>
      </c>
      <c r="D3988" s="22">
        <v>0</v>
      </c>
    </row>
    <row r="3989" spans="1:4">
      <c r="A3989" s="22">
        <v>15574.22</v>
      </c>
      <c r="B3989" s="22">
        <v>-116.94</v>
      </c>
      <c r="C3989" s="22">
        <v>0</v>
      </c>
      <c r="D3989" s="22">
        <v>0</v>
      </c>
    </row>
    <row r="3990" spans="1:4">
      <c r="A3990" s="22">
        <v>15578.13</v>
      </c>
      <c r="B3990" s="22">
        <v>-119.28</v>
      </c>
      <c r="C3990" s="22">
        <v>0</v>
      </c>
      <c r="D3990" s="22">
        <v>0</v>
      </c>
    </row>
    <row r="3991" spans="1:4">
      <c r="A3991" s="22">
        <v>15582.03</v>
      </c>
      <c r="B3991" s="22">
        <v>-119.17</v>
      </c>
      <c r="C3991" s="22">
        <v>0</v>
      </c>
      <c r="D3991" s="22">
        <v>0</v>
      </c>
    </row>
    <row r="3992" spans="1:4">
      <c r="A3992" s="22">
        <v>15585.94</v>
      </c>
      <c r="B3992" s="22">
        <v>-117.45</v>
      </c>
      <c r="C3992" s="22">
        <v>0</v>
      </c>
      <c r="D3992" s="22">
        <v>0</v>
      </c>
    </row>
    <row r="3993" spans="1:4">
      <c r="A3993" s="22">
        <v>15589.84</v>
      </c>
      <c r="B3993" s="22">
        <v>-118.83</v>
      </c>
      <c r="C3993" s="22">
        <v>0</v>
      </c>
      <c r="D3993" s="22">
        <v>0</v>
      </c>
    </row>
    <row r="3994" spans="1:4">
      <c r="A3994" s="22">
        <v>15593.75</v>
      </c>
      <c r="B3994" s="22">
        <v>-119.92</v>
      </c>
      <c r="C3994" s="22">
        <v>0</v>
      </c>
      <c r="D3994" s="22">
        <v>0</v>
      </c>
    </row>
    <row r="3995" spans="1:4">
      <c r="A3995" s="22">
        <v>15597.66</v>
      </c>
      <c r="B3995" s="22">
        <v>-113.96</v>
      </c>
      <c r="C3995" s="22">
        <v>0</v>
      </c>
      <c r="D3995" s="22">
        <v>0</v>
      </c>
    </row>
    <row r="3996" spans="1:4">
      <c r="A3996" s="22">
        <v>15601.56</v>
      </c>
      <c r="B3996" s="22">
        <v>-114.41</v>
      </c>
      <c r="C3996" s="22">
        <v>0</v>
      </c>
      <c r="D3996" s="22">
        <v>0</v>
      </c>
    </row>
    <row r="3997" spans="1:4">
      <c r="A3997" s="22">
        <v>15605.47</v>
      </c>
      <c r="B3997" s="22">
        <v>-121.01</v>
      </c>
      <c r="C3997" s="22">
        <v>0</v>
      </c>
      <c r="D3997" s="22">
        <v>0</v>
      </c>
    </row>
    <row r="3998" spans="1:4">
      <c r="A3998" s="22">
        <v>15609.38</v>
      </c>
      <c r="B3998" s="22">
        <v>-121.14</v>
      </c>
      <c r="C3998" s="22">
        <v>0</v>
      </c>
      <c r="D3998" s="22">
        <v>0</v>
      </c>
    </row>
    <row r="3999" spans="1:4">
      <c r="A3999" s="22">
        <v>15613.28</v>
      </c>
      <c r="B3999" s="22">
        <v>-115.75</v>
      </c>
      <c r="C3999" s="22">
        <v>0</v>
      </c>
      <c r="D3999" s="22">
        <v>0</v>
      </c>
    </row>
    <row r="4000" spans="1:4">
      <c r="A4000" s="22">
        <v>15617.19</v>
      </c>
      <c r="B4000" s="22">
        <v>-115.83</v>
      </c>
      <c r="C4000" s="22">
        <v>0</v>
      </c>
      <c r="D4000" s="22">
        <v>0</v>
      </c>
    </row>
    <row r="4001" spans="1:4">
      <c r="A4001" s="22">
        <v>15621.09</v>
      </c>
      <c r="B4001" s="22">
        <v>-120.08</v>
      </c>
      <c r="C4001" s="22">
        <v>0</v>
      </c>
      <c r="D4001" s="22">
        <v>0</v>
      </c>
    </row>
    <row r="4002" spans="1:4">
      <c r="A4002" s="22">
        <v>15625</v>
      </c>
      <c r="B4002" s="22">
        <v>-119.23</v>
      </c>
      <c r="C4002" s="22">
        <v>0</v>
      </c>
      <c r="D4002" s="22">
        <v>0</v>
      </c>
    </row>
    <row r="4003" spans="1:4">
      <c r="A4003" s="22">
        <v>15628.91</v>
      </c>
      <c r="B4003" s="22">
        <v>-116.22</v>
      </c>
      <c r="C4003" s="22">
        <v>0</v>
      </c>
      <c r="D4003" s="22">
        <v>0</v>
      </c>
    </row>
    <row r="4004" spans="1:4">
      <c r="A4004" s="22">
        <v>15632.81</v>
      </c>
      <c r="B4004" s="22">
        <v>-116.01</v>
      </c>
      <c r="C4004" s="22">
        <v>0</v>
      </c>
      <c r="D4004" s="22">
        <v>0</v>
      </c>
    </row>
    <row r="4005" spans="1:4">
      <c r="A4005" s="22">
        <v>15636.72</v>
      </c>
      <c r="B4005" s="22">
        <v>-118.68</v>
      </c>
      <c r="C4005" s="22">
        <v>0</v>
      </c>
      <c r="D4005" s="22">
        <v>0</v>
      </c>
    </row>
    <row r="4006" spans="1:4">
      <c r="A4006" s="22">
        <v>15640.63</v>
      </c>
      <c r="B4006" s="22">
        <v>-119.65</v>
      </c>
      <c r="C4006" s="22">
        <v>0</v>
      </c>
      <c r="D4006" s="22">
        <v>0</v>
      </c>
    </row>
    <row r="4007" spans="1:4">
      <c r="A4007" s="22">
        <v>15644.53</v>
      </c>
      <c r="B4007" s="22">
        <v>-116.81</v>
      </c>
      <c r="C4007" s="22">
        <v>0</v>
      </c>
      <c r="D4007" s="22">
        <v>0</v>
      </c>
    </row>
    <row r="4008" spans="1:4">
      <c r="A4008" s="22">
        <v>15648.44</v>
      </c>
      <c r="B4008" s="22">
        <v>-115.43</v>
      </c>
      <c r="C4008" s="22">
        <v>0</v>
      </c>
      <c r="D4008" s="22">
        <v>0</v>
      </c>
    </row>
    <row r="4009" spans="1:4">
      <c r="A4009" s="22">
        <v>15652.34</v>
      </c>
      <c r="B4009" s="22">
        <v>-118.48</v>
      </c>
      <c r="C4009" s="22">
        <v>0</v>
      </c>
      <c r="D4009" s="22">
        <v>0</v>
      </c>
    </row>
    <row r="4010" spans="1:4">
      <c r="A4010" s="22">
        <v>15656.25</v>
      </c>
      <c r="B4010" s="22">
        <v>-119.79</v>
      </c>
      <c r="C4010" s="22">
        <v>0</v>
      </c>
      <c r="D4010" s="22">
        <v>0</v>
      </c>
    </row>
    <row r="4011" spans="1:4">
      <c r="A4011" s="22">
        <v>15660.16</v>
      </c>
      <c r="B4011" s="22">
        <v>-114.95</v>
      </c>
      <c r="C4011" s="22">
        <v>0</v>
      </c>
      <c r="D4011" s="22">
        <v>0</v>
      </c>
    </row>
    <row r="4012" spans="1:4">
      <c r="A4012" s="22">
        <v>15664.06</v>
      </c>
      <c r="B4012" s="22">
        <v>-113.32</v>
      </c>
      <c r="C4012" s="22">
        <v>0</v>
      </c>
      <c r="D4012" s="22">
        <v>0</v>
      </c>
    </row>
    <row r="4013" spans="1:4">
      <c r="A4013" s="22">
        <v>15667.97</v>
      </c>
      <c r="B4013" s="22">
        <v>-116.75</v>
      </c>
      <c r="C4013" s="22">
        <v>0</v>
      </c>
      <c r="D4013" s="22">
        <v>0</v>
      </c>
    </row>
    <row r="4014" spans="1:4">
      <c r="A4014" s="22">
        <v>15671.88</v>
      </c>
      <c r="B4014" s="22">
        <v>-120.06</v>
      </c>
      <c r="C4014" s="22">
        <v>0</v>
      </c>
      <c r="D4014" s="22">
        <v>0</v>
      </c>
    </row>
    <row r="4015" spans="1:4">
      <c r="A4015" s="22">
        <v>15675.78</v>
      </c>
      <c r="B4015" s="22">
        <v>-114.9</v>
      </c>
      <c r="C4015" s="22">
        <v>0</v>
      </c>
      <c r="D4015" s="22">
        <v>0</v>
      </c>
    </row>
    <row r="4016" spans="1:4">
      <c r="A4016" s="22">
        <v>15679.69</v>
      </c>
      <c r="B4016" s="22">
        <v>-113.19</v>
      </c>
      <c r="C4016" s="22">
        <v>0</v>
      </c>
      <c r="D4016" s="22">
        <v>0</v>
      </c>
    </row>
    <row r="4017" spans="1:4">
      <c r="A4017" s="22">
        <v>15683.59</v>
      </c>
      <c r="B4017" s="22">
        <v>-116.84</v>
      </c>
      <c r="C4017" s="22">
        <v>0</v>
      </c>
      <c r="D4017" s="22">
        <v>0</v>
      </c>
    </row>
    <row r="4018" spans="1:4">
      <c r="A4018" s="22">
        <v>15687.5</v>
      </c>
      <c r="B4018" s="22">
        <v>-120.73</v>
      </c>
      <c r="C4018" s="22">
        <v>0</v>
      </c>
      <c r="D4018" s="22">
        <v>0</v>
      </c>
    </row>
    <row r="4019" spans="1:4">
      <c r="A4019" s="22">
        <v>15691.41</v>
      </c>
      <c r="B4019" s="22">
        <v>-116.33</v>
      </c>
      <c r="C4019" s="22">
        <v>0</v>
      </c>
      <c r="D4019" s="22">
        <v>0</v>
      </c>
    </row>
    <row r="4020" spans="1:4">
      <c r="A4020" s="22">
        <v>15695.31</v>
      </c>
      <c r="B4020" s="22">
        <v>-115.37</v>
      </c>
      <c r="C4020" s="22">
        <v>0</v>
      </c>
      <c r="D4020" s="22">
        <v>0</v>
      </c>
    </row>
    <row r="4021" spans="1:4">
      <c r="A4021" s="22">
        <v>15699.22</v>
      </c>
      <c r="B4021" s="22">
        <v>-118.38</v>
      </c>
      <c r="C4021" s="22">
        <v>0</v>
      </c>
      <c r="D4021" s="22">
        <v>0</v>
      </c>
    </row>
    <row r="4022" spans="1:4">
      <c r="A4022" s="22">
        <v>15703.13</v>
      </c>
      <c r="B4022" s="22">
        <v>-120.54</v>
      </c>
      <c r="C4022" s="22">
        <v>0</v>
      </c>
      <c r="D4022" s="22">
        <v>0</v>
      </c>
    </row>
    <row r="4023" spans="1:4">
      <c r="A4023" s="22">
        <v>15707.03</v>
      </c>
      <c r="B4023" s="22">
        <v>-118.63</v>
      </c>
      <c r="C4023" s="22">
        <v>0</v>
      </c>
      <c r="D4023" s="22">
        <v>0</v>
      </c>
    </row>
    <row r="4024" spans="1:4">
      <c r="A4024" s="22">
        <v>15710.94</v>
      </c>
      <c r="B4024" s="22">
        <v>-117.09</v>
      </c>
      <c r="C4024" s="22">
        <v>0</v>
      </c>
      <c r="D4024" s="22">
        <v>0</v>
      </c>
    </row>
    <row r="4025" spans="1:4">
      <c r="A4025" s="22">
        <v>15714.84</v>
      </c>
      <c r="B4025" s="22">
        <v>-118.28</v>
      </c>
      <c r="C4025" s="22">
        <v>0</v>
      </c>
      <c r="D4025" s="22">
        <v>0</v>
      </c>
    </row>
    <row r="4026" spans="1:4">
      <c r="A4026" s="22">
        <v>15718.75</v>
      </c>
      <c r="B4026" s="22">
        <v>-119.27</v>
      </c>
      <c r="C4026" s="22">
        <v>0</v>
      </c>
      <c r="D4026" s="22">
        <v>0</v>
      </c>
    </row>
    <row r="4027" spans="1:4">
      <c r="A4027" s="22">
        <v>15722.66</v>
      </c>
      <c r="B4027" s="22">
        <v>-116.12</v>
      </c>
      <c r="C4027" s="22">
        <v>0</v>
      </c>
      <c r="D4027" s="22">
        <v>0</v>
      </c>
    </row>
    <row r="4028" spans="1:4">
      <c r="A4028" s="22">
        <v>15726.56</v>
      </c>
      <c r="B4028" s="22">
        <v>-113.35</v>
      </c>
      <c r="C4028" s="22">
        <v>0</v>
      </c>
      <c r="D4028" s="22">
        <v>0</v>
      </c>
    </row>
    <row r="4029" spans="1:4">
      <c r="A4029" s="22">
        <v>15730.47</v>
      </c>
      <c r="B4029" s="22">
        <v>-115.97</v>
      </c>
      <c r="C4029" s="22">
        <v>0</v>
      </c>
      <c r="D4029" s="22">
        <v>0</v>
      </c>
    </row>
    <row r="4030" spans="1:4">
      <c r="A4030" s="22">
        <v>15734.38</v>
      </c>
      <c r="B4030" s="22">
        <v>-119.04</v>
      </c>
      <c r="C4030" s="22">
        <v>0</v>
      </c>
      <c r="D4030" s="22">
        <v>0</v>
      </c>
    </row>
    <row r="4031" spans="1:4">
      <c r="A4031" s="22">
        <v>15738.28</v>
      </c>
      <c r="B4031" s="22">
        <v>-116.99</v>
      </c>
      <c r="C4031" s="22">
        <v>0</v>
      </c>
      <c r="D4031" s="22">
        <v>0</v>
      </c>
    </row>
    <row r="4032" spans="1:4">
      <c r="A4032" s="22">
        <v>15742.19</v>
      </c>
      <c r="B4032" s="22">
        <v>-115.92</v>
      </c>
      <c r="C4032" s="22">
        <v>0</v>
      </c>
      <c r="D4032" s="22">
        <v>0</v>
      </c>
    </row>
    <row r="4033" spans="1:4">
      <c r="A4033" s="22">
        <v>15746.09</v>
      </c>
      <c r="B4033" s="22">
        <v>-117.62</v>
      </c>
      <c r="C4033" s="22">
        <v>0</v>
      </c>
      <c r="D4033" s="22">
        <v>0</v>
      </c>
    </row>
    <row r="4034" spans="1:4">
      <c r="A4034" s="22">
        <v>15750</v>
      </c>
      <c r="B4034" s="22">
        <v>-119.35</v>
      </c>
      <c r="C4034" s="22">
        <v>0</v>
      </c>
      <c r="D4034" s="22">
        <v>0</v>
      </c>
    </row>
    <row r="4035" spans="1:4">
      <c r="A4035" s="22">
        <v>15753.91</v>
      </c>
      <c r="B4035" s="22">
        <v>-118.53</v>
      </c>
      <c r="C4035" s="22">
        <v>0</v>
      </c>
      <c r="D4035" s="22">
        <v>0</v>
      </c>
    </row>
    <row r="4036" spans="1:4">
      <c r="A4036" s="22">
        <v>15757.81</v>
      </c>
      <c r="B4036" s="22">
        <v>-118.22</v>
      </c>
      <c r="C4036" s="22">
        <v>0</v>
      </c>
      <c r="D4036" s="22">
        <v>0</v>
      </c>
    </row>
    <row r="4037" spans="1:4">
      <c r="A4037" s="22">
        <v>15761.72</v>
      </c>
      <c r="B4037" s="22">
        <v>-118.78</v>
      </c>
      <c r="C4037" s="22">
        <v>0</v>
      </c>
      <c r="D4037" s="22">
        <v>0</v>
      </c>
    </row>
    <row r="4038" spans="1:4">
      <c r="A4038" s="22">
        <v>15765.63</v>
      </c>
      <c r="B4038" s="22">
        <v>-118.67</v>
      </c>
      <c r="C4038" s="22">
        <v>0</v>
      </c>
      <c r="D4038" s="22">
        <v>0</v>
      </c>
    </row>
    <row r="4039" spans="1:4">
      <c r="A4039" s="22">
        <v>15769.53</v>
      </c>
      <c r="B4039" s="22">
        <v>-117.05</v>
      </c>
      <c r="C4039" s="22">
        <v>0</v>
      </c>
      <c r="D4039" s="22">
        <v>0</v>
      </c>
    </row>
    <row r="4040" spans="1:4">
      <c r="A4040" s="22">
        <v>15773.44</v>
      </c>
      <c r="B4040" s="22">
        <v>-115.64</v>
      </c>
      <c r="C4040" s="22">
        <v>0</v>
      </c>
      <c r="D4040" s="22">
        <v>0</v>
      </c>
    </row>
    <row r="4041" spans="1:4">
      <c r="A4041" s="22">
        <v>15777.34</v>
      </c>
      <c r="B4041" s="22">
        <v>-117.42</v>
      </c>
      <c r="C4041" s="22">
        <v>0</v>
      </c>
      <c r="D4041" s="22">
        <v>0</v>
      </c>
    </row>
    <row r="4042" spans="1:4">
      <c r="A4042" s="22">
        <v>15781.25</v>
      </c>
      <c r="B4042" s="22">
        <v>-119.07</v>
      </c>
      <c r="C4042" s="22">
        <v>0</v>
      </c>
      <c r="D4042" s="22">
        <v>0</v>
      </c>
    </row>
    <row r="4043" spans="1:4">
      <c r="A4043" s="22">
        <v>15785.16</v>
      </c>
      <c r="B4043" s="22">
        <v>-114.49</v>
      </c>
      <c r="C4043" s="22">
        <v>0</v>
      </c>
      <c r="D4043" s="22">
        <v>0</v>
      </c>
    </row>
    <row r="4044" spans="1:4">
      <c r="A4044" s="22">
        <v>15789.06</v>
      </c>
      <c r="B4044" s="22">
        <v>-113.85</v>
      </c>
      <c r="C4044" s="22">
        <v>0</v>
      </c>
      <c r="D4044" s="22">
        <v>0</v>
      </c>
    </row>
    <row r="4045" spans="1:4">
      <c r="A4045" s="22">
        <v>15792.97</v>
      </c>
      <c r="B4045" s="22">
        <v>-118.4</v>
      </c>
      <c r="C4045" s="22">
        <v>0</v>
      </c>
      <c r="D4045" s="22">
        <v>0</v>
      </c>
    </row>
    <row r="4046" spans="1:4">
      <c r="A4046" s="22">
        <v>15796.88</v>
      </c>
      <c r="B4046" s="22">
        <v>-120.09</v>
      </c>
      <c r="C4046" s="22">
        <v>0</v>
      </c>
      <c r="D4046" s="22">
        <v>0</v>
      </c>
    </row>
    <row r="4047" spans="1:4">
      <c r="A4047" s="22">
        <v>15800.78</v>
      </c>
      <c r="B4047" s="22">
        <v>-116.97</v>
      </c>
      <c r="C4047" s="22">
        <v>0</v>
      </c>
      <c r="D4047" s="22">
        <v>0</v>
      </c>
    </row>
    <row r="4048" spans="1:4">
      <c r="A4048" s="22">
        <v>15804.69</v>
      </c>
      <c r="B4048" s="22">
        <v>-115.16</v>
      </c>
      <c r="C4048" s="22">
        <v>0</v>
      </c>
      <c r="D4048" s="22">
        <v>0</v>
      </c>
    </row>
    <row r="4049" spans="1:4">
      <c r="A4049" s="22">
        <v>15808.59</v>
      </c>
      <c r="B4049" s="22">
        <v>-118.22</v>
      </c>
      <c r="C4049" s="22">
        <v>0</v>
      </c>
      <c r="D4049" s="22">
        <v>0</v>
      </c>
    </row>
    <row r="4050" spans="1:4">
      <c r="A4050" s="22">
        <v>15812.5</v>
      </c>
      <c r="B4050" s="22">
        <v>-120.83</v>
      </c>
      <c r="C4050" s="22">
        <v>0</v>
      </c>
      <c r="D4050" s="22">
        <v>0</v>
      </c>
    </row>
    <row r="4051" spans="1:4">
      <c r="A4051" s="22">
        <v>15816.41</v>
      </c>
      <c r="B4051" s="22">
        <v>-118.57</v>
      </c>
      <c r="C4051" s="22">
        <v>0</v>
      </c>
      <c r="D4051" s="22">
        <v>0</v>
      </c>
    </row>
    <row r="4052" spans="1:4">
      <c r="A4052" s="22">
        <v>15820.31</v>
      </c>
      <c r="B4052" s="22">
        <v>-113.85</v>
      </c>
      <c r="C4052" s="22">
        <v>0</v>
      </c>
      <c r="D4052" s="22">
        <v>0</v>
      </c>
    </row>
    <row r="4053" spans="1:4">
      <c r="A4053" s="22">
        <v>15824.22</v>
      </c>
      <c r="B4053" s="22">
        <v>-115.44</v>
      </c>
      <c r="C4053" s="22">
        <v>0</v>
      </c>
      <c r="D4053" s="22">
        <v>0</v>
      </c>
    </row>
    <row r="4054" spans="1:4">
      <c r="A4054" s="22">
        <v>15828.13</v>
      </c>
      <c r="B4054" s="22">
        <v>-119.29</v>
      </c>
      <c r="C4054" s="22">
        <v>0</v>
      </c>
      <c r="D4054" s="22">
        <v>0</v>
      </c>
    </row>
    <row r="4055" spans="1:4">
      <c r="A4055" s="22">
        <v>15832.03</v>
      </c>
      <c r="B4055" s="22">
        <v>-116.73</v>
      </c>
      <c r="C4055" s="22">
        <v>0</v>
      </c>
      <c r="D4055" s="22">
        <v>0</v>
      </c>
    </row>
    <row r="4056" spans="1:4">
      <c r="A4056" s="22">
        <v>15835.94</v>
      </c>
      <c r="B4056" s="22">
        <v>-113.28</v>
      </c>
      <c r="C4056" s="22">
        <v>0</v>
      </c>
      <c r="D4056" s="22">
        <v>0</v>
      </c>
    </row>
    <row r="4057" spans="1:4">
      <c r="A4057" s="22">
        <v>15839.84</v>
      </c>
      <c r="B4057" s="22">
        <v>-115.28</v>
      </c>
      <c r="C4057" s="22">
        <v>0</v>
      </c>
      <c r="D4057" s="22">
        <v>0</v>
      </c>
    </row>
    <row r="4058" spans="1:4">
      <c r="A4058" s="22">
        <v>15843.75</v>
      </c>
      <c r="B4058" s="22">
        <v>-119.94</v>
      </c>
      <c r="C4058" s="22">
        <v>0</v>
      </c>
      <c r="D4058" s="22">
        <v>0</v>
      </c>
    </row>
    <row r="4059" spans="1:4">
      <c r="A4059" s="22">
        <v>15847.66</v>
      </c>
      <c r="B4059" s="22">
        <v>-118.13</v>
      </c>
      <c r="C4059" s="22">
        <v>0</v>
      </c>
      <c r="D4059" s="22">
        <v>0</v>
      </c>
    </row>
    <row r="4060" spans="1:4">
      <c r="A4060" s="22">
        <v>15851.56</v>
      </c>
      <c r="B4060" s="22">
        <v>-116.49</v>
      </c>
      <c r="C4060" s="22">
        <v>0</v>
      </c>
      <c r="D4060" s="22">
        <v>0</v>
      </c>
    </row>
    <row r="4061" spans="1:4">
      <c r="A4061" s="22">
        <v>15855.47</v>
      </c>
      <c r="B4061" s="22">
        <v>-118.5</v>
      </c>
      <c r="C4061" s="22">
        <v>0</v>
      </c>
      <c r="D4061" s="22">
        <v>0</v>
      </c>
    </row>
    <row r="4062" spans="1:4">
      <c r="A4062" s="22">
        <v>15859.38</v>
      </c>
      <c r="B4062" s="22">
        <v>-120.49</v>
      </c>
      <c r="C4062" s="22">
        <v>0</v>
      </c>
      <c r="D4062" s="22">
        <v>0</v>
      </c>
    </row>
    <row r="4063" spans="1:4">
      <c r="A4063" s="22">
        <v>15863.28</v>
      </c>
      <c r="B4063" s="22">
        <v>-112.84</v>
      </c>
      <c r="C4063" s="22">
        <v>0</v>
      </c>
      <c r="D4063" s="22">
        <v>0</v>
      </c>
    </row>
    <row r="4064" spans="1:4">
      <c r="A4064" s="22">
        <v>15867.19</v>
      </c>
      <c r="B4064" s="22">
        <v>-112.01</v>
      </c>
      <c r="C4064" s="22">
        <v>0</v>
      </c>
      <c r="D4064" s="22">
        <v>0</v>
      </c>
    </row>
    <row r="4065" spans="1:4">
      <c r="A4065" s="22">
        <v>15871.09</v>
      </c>
      <c r="B4065" s="22">
        <v>-118.06</v>
      </c>
      <c r="C4065" s="22">
        <v>0</v>
      </c>
      <c r="D4065" s="22">
        <v>0</v>
      </c>
    </row>
    <row r="4066" spans="1:4">
      <c r="A4066" s="22">
        <v>15875</v>
      </c>
      <c r="B4066" s="22">
        <v>-120.7</v>
      </c>
      <c r="C4066" s="22">
        <v>0</v>
      </c>
      <c r="D4066" s="22">
        <v>0</v>
      </c>
    </row>
    <row r="4067" spans="1:4">
      <c r="A4067" s="22">
        <v>15878.91</v>
      </c>
      <c r="B4067" s="22">
        <v>-116.39</v>
      </c>
      <c r="C4067" s="22">
        <v>0</v>
      </c>
      <c r="D4067" s="22">
        <v>0</v>
      </c>
    </row>
    <row r="4068" spans="1:4">
      <c r="A4068" s="22">
        <v>15882.81</v>
      </c>
      <c r="B4068" s="22">
        <v>-113.64</v>
      </c>
      <c r="C4068" s="22">
        <v>0</v>
      </c>
      <c r="D4068" s="22">
        <v>0</v>
      </c>
    </row>
    <row r="4069" spans="1:4">
      <c r="A4069" s="22">
        <v>15886.72</v>
      </c>
      <c r="B4069" s="22">
        <v>-116.04</v>
      </c>
      <c r="C4069" s="22">
        <v>0</v>
      </c>
      <c r="D4069" s="22">
        <v>0</v>
      </c>
    </row>
    <row r="4070" spans="1:4">
      <c r="A4070" s="22">
        <v>15890.63</v>
      </c>
      <c r="B4070" s="22">
        <v>-120.42</v>
      </c>
      <c r="C4070" s="22">
        <v>0</v>
      </c>
      <c r="D4070" s="22">
        <v>0</v>
      </c>
    </row>
    <row r="4071" spans="1:4">
      <c r="A4071" s="22">
        <v>15894.53</v>
      </c>
      <c r="B4071" s="22">
        <v>-118.77</v>
      </c>
      <c r="C4071" s="22">
        <v>0</v>
      </c>
      <c r="D4071" s="22">
        <v>0</v>
      </c>
    </row>
    <row r="4072" spans="1:4">
      <c r="A4072" s="22">
        <v>15898.44</v>
      </c>
      <c r="B4072" s="22">
        <v>-117.96</v>
      </c>
      <c r="C4072" s="22">
        <v>0</v>
      </c>
      <c r="D4072" s="22">
        <v>0</v>
      </c>
    </row>
    <row r="4073" spans="1:4">
      <c r="A4073" s="22">
        <v>15902.34</v>
      </c>
      <c r="B4073" s="22">
        <v>-119.34</v>
      </c>
      <c r="C4073" s="22">
        <v>0</v>
      </c>
      <c r="D4073" s="22">
        <v>0</v>
      </c>
    </row>
    <row r="4074" spans="1:4">
      <c r="A4074" s="22">
        <v>15906.25</v>
      </c>
      <c r="B4074" s="22">
        <v>-120.11</v>
      </c>
      <c r="C4074" s="22">
        <v>0</v>
      </c>
      <c r="D4074" s="22">
        <v>0</v>
      </c>
    </row>
    <row r="4075" spans="1:4">
      <c r="A4075" s="22">
        <v>15910.16</v>
      </c>
      <c r="B4075" s="22">
        <v>-119.66</v>
      </c>
      <c r="C4075" s="22">
        <v>0</v>
      </c>
      <c r="D4075" s="22">
        <v>0</v>
      </c>
    </row>
    <row r="4076" spans="1:4">
      <c r="A4076" s="22">
        <v>15914.06</v>
      </c>
      <c r="B4076" s="22">
        <v>-118.44</v>
      </c>
      <c r="C4076" s="22">
        <v>0</v>
      </c>
      <c r="D4076" s="22">
        <v>0</v>
      </c>
    </row>
    <row r="4077" spans="1:4">
      <c r="A4077" s="22">
        <v>15917.97</v>
      </c>
      <c r="B4077" s="22">
        <v>-120.05</v>
      </c>
      <c r="C4077" s="22">
        <v>0</v>
      </c>
      <c r="D4077" s="22">
        <v>0</v>
      </c>
    </row>
    <row r="4078" spans="1:4">
      <c r="A4078" s="22">
        <v>15921.88</v>
      </c>
      <c r="B4078" s="22">
        <v>-120.28</v>
      </c>
      <c r="C4078" s="22">
        <v>0</v>
      </c>
      <c r="D4078" s="22">
        <v>0</v>
      </c>
    </row>
    <row r="4079" spans="1:4">
      <c r="A4079" s="22">
        <v>15925.78</v>
      </c>
      <c r="B4079" s="22">
        <v>-118.13</v>
      </c>
      <c r="C4079" s="22">
        <v>0</v>
      </c>
      <c r="D4079" s="22">
        <v>0</v>
      </c>
    </row>
    <row r="4080" spans="1:4">
      <c r="A4080" s="22">
        <v>15929.69</v>
      </c>
      <c r="B4080" s="22">
        <v>-113.93</v>
      </c>
      <c r="C4080" s="22">
        <v>0</v>
      </c>
      <c r="D4080" s="22">
        <v>0</v>
      </c>
    </row>
    <row r="4081" spans="1:4">
      <c r="A4081" s="22">
        <v>15933.59</v>
      </c>
      <c r="B4081" s="22">
        <v>-115.3</v>
      </c>
      <c r="C4081" s="22">
        <v>0</v>
      </c>
      <c r="D4081" s="22">
        <v>0</v>
      </c>
    </row>
    <row r="4082" spans="1:4">
      <c r="A4082" s="22">
        <v>15937.5</v>
      </c>
      <c r="B4082" s="22">
        <v>-119.68</v>
      </c>
      <c r="C4082" s="22">
        <v>0</v>
      </c>
      <c r="D4082" s="22">
        <v>0</v>
      </c>
    </row>
    <row r="4083" spans="1:4">
      <c r="A4083" s="22">
        <v>15941.41</v>
      </c>
      <c r="B4083" s="22">
        <v>-118.46</v>
      </c>
      <c r="C4083" s="22">
        <v>0</v>
      </c>
      <c r="D4083" s="22">
        <v>0</v>
      </c>
    </row>
    <row r="4084" spans="1:4">
      <c r="A4084" s="22">
        <v>15945.31</v>
      </c>
      <c r="B4084" s="22">
        <v>-114.15</v>
      </c>
      <c r="C4084" s="22">
        <v>0</v>
      </c>
      <c r="D4084" s="22">
        <v>0</v>
      </c>
    </row>
    <row r="4085" spans="1:4">
      <c r="A4085" s="22">
        <v>15949.22</v>
      </c>
      <c r="B4085" s="22">
        <v>-115.41</v>
      </c>
      <c r="C4085" s="22">
        <v>0</v>
      </c>
      <c r="D4085" s="22">
        <v>0</v>
      </c>
    </row>
    <row r="4086" spans="1:4">
      <c r="A4086" s="22">
        <v>15953.13</v>
      </c>
      <c r="B4086" s="22">
        <v>-119.85</v>
      </c>
      <c r="C4086" s="22">
        <v>0</v>
      </c>
      <c r="D4086" s="22">
        <v>0</v>
      </c>
    </row>
    <row r="4087" spans="1:4">
      <c r="A4087" s="22">
        <v>15957.03</v>
      </c>
      <c r="B4087" s="22">
        <v>-120.58</v>
      </c>
      <c r="C4087" s="22">
        <v>0</v>
      </c>
      <c r="D4087" s="22">
        <v>0</v>
      </c>
    </row>
    <row r="4088" spans="1:4">
      <c r="A4088" s="22">
        <v>15960.94</v>
      </c>
      <c r="B4088" s="22">
        <v>-114.76</v>
      </c>
      <c r="C4088" s="22">
        <v>0</v>
      </c>
      <c r="D4088" s="22">
        <v>0</v>
      </c>
    </row>
    <row r="4089" spans="1:4">
      <c r="A4089" s="22">
        <v>15964.84</v>
      </c>
      <c r="B4089" s="22">
        <v>-115.39</v>
      </c>
      <c r="C4089" s="22">
        <v>0</v>
      </c>
      <c r="D4089" s="22">
        <v>0</v>
      </c>
    </row>
    <row r="4090" spans="1:4">
      <c r="A4090" s="22">
        <v>15968.75</v>
      </c>
      <c r="B4090" s="22">
        <v>-119.19</v>
      </c>
      <c r="C4090" s="22">
        <v>0</v>
      </c>
      <c r="D4090" s="22">
        <v>0</v>
      </c>
    </row>
    <row r="4091" spans="1:4">
      <c r="A4091" s="22">
        <v>15972.66</v>
      </c>
      <c r="B4091" s="22">
        <v>-116.01</v>
      </c>
      <c r="C4091" s="22">
        <v>0</v>
      </c>
      <c r="D4091" s="22">
        <v>0</v>
      </c>
    </row>
    <row r="4092" spans="1:4">
      <c r="A4092" s="22">
        <v>15976.56</v>
      </c>
      <c r="B4092" s="22">
        <v>-114.5</v>
      </c>
      <c r="C4092" s="22">
        <v>0</v>
      </c>
      <c r="D4092" s="22">
        <v>0</v>
      </c>
    </row>
    <row r="4093" spans="1:4">
      <c r="A4093" s="22">
        <v>15980.47</v>
      </c>
      <c r="B4093" s="22">
        <v>-117.85</v>
      </c>
      <c r="C4093" s="22">
        <v>0</v>
      </c>
      <c r="D4093" s="22">
        <v>0</v>
      </c>
    </row>
    <row r="4094" spans="1:4">
      <c r="A4094" s="22">
        <v>15984.38</v>
      </c>
      <c r="B4094" s="22">
        <v>-119.87</v>
      </c>
      <c r="C4094" s="22">
        <v>0</v>
      </c>
      <c r="D4094" s="22">
        <v>0</v>
      </c>
    </row>
    <row r="4095" spans="1:4">
      <c r="A4095" s="22">
        <v>15988.28</v>
      </c>
      <c r="B4095" s="22">
        <v>-119.38</v>
      </c>
      <c r="C4095" s="22">
        <v>0</v>
      </c>
      <c r="D4095" s="22">
        <v>0</v>
      </c>
    </row>
    <row r="4096" spans="1:4">
      <c r="A4096" s="22">
        <v>15992.19</v>
      </c>
      <c r="B4096" s="22">
        <v>-116.87</v>
      </c>
      <c r="C4096" s="22">
        <v>0</v>
      </c>
      <c r="D4096" s="22">
        <v>0</v>
      </c>
    </row>
    <row r="4097" spans="1:4">
      <c r="A4097" s="22">
        <v>15996.09</v>
      </c>
      <c r="B4097" s="22">
        <v>-117.49</v>
      </c>
      <c r="C4097" s="22">
        <v>0</v>
      </c>
      <c r="D4097" s="22">
        <v>0</v>
      </c>
    </row>
    <row r="4099" spans="1:4">
      <c r="A4099" s="22" t="s">
        <v>23</v>
      </c>
      <c r="B4099" s="22">
        <v>6873</v>
      </c>
    </row>
    <row r="4100" spans="1:4">
      <c r="A4100" s="22" t="s">
        <v>24</v>
      </c>
      <c r="B4100" s="22">
        <v>6873</v>
      </c>
    </row>
  </sheetData>
  <phoneticPr fontId="12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tabSelected="1" workbookViewId="0">
      <selection activeCell="Q5" sqref="Q5"/>
    </sheetView>
  </sheetViews>
  <sheetFormatPr defaultColWidth="9" defaultRowHeight="15"/>
  <cols>
    <col min="1" max="2" width="9" style="22"/>
    <col min="3" max="3" width="12.42578125" style="22" customWidth="1"/>
    <col min="4" max="4" width="13.4257812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20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-85.15</v>
      </c>
      <c r="C2" s="22">
        <v>-30</v>
      </c>
      <c r="D2" s="22">
        <v>-135</v>
      </c>
      <c r="F2" s="24" t="s">
        <v>3</v>
      </c>
      <c r="G2" s="23">
        <v>100</v>
      </c>
      <c r="H2" s="23">
        <v>500</v>
      </c>
      <c r="I2" s="23">
        <v>1500</v>
      </c>
      <c r="J2" s="23">
        <v>2100</v>
      </c>
      <c r="K2" s="23">
        <v>3400</v>
      </c>
      <c r="L2" s="23">
        <v>5000</v>
      </c>
      <c r="M2" s="23">
        <v>6700</v>
      </c>
      <c r="N2" s="23">
        <v>15500</v>
      </c>
      <c r="O2" s="23">
        <v>16600</v>
      </c>
      <c r="P2" s="23">
        <v>19000</v>
      </c>
    </row>
    <row r="3" spans="1:16">
      <c r="A3" s="22">
        <v>3.91</v>
      </c>
      <c r="B3" s="22">
        <v>-82.7</v>
      </c>
      <c r="C3" s="22">
        <v>-30</v>
      </c>
      <c r="D3" s="22">
        <v>-135</v>
      </c>
      <c r="F3" s="24" t="s">
        <v>4</v>
      </c>
      <c r="G3" s="23">
        <v>200</v>
      </c>
      <c r="H3" s="23">
        <v>1500</v>
      </c>
      <c r="I3" s="23">
        <v>2000</v>
      </c>
      <c r="J3" s="23">
        <v>3400</v>
      </c>
      <c r="K3" s="23">
        <v>5000</v>
      </c>
      <c r="L3" s="23">
        <v>6700</v>
      </c>
      <c r="M3" s="23">
        <v>15500</v>
      </c>
      <c r="N3" s="23">
        <v>16600</v>
      </c>
      <c r="O3" s="23">
        <v>19000</v>
      </c>
      <c r="P3" s="23">
        <v>20000</v>
      </c>
    </row>
    <row r="4" spans="1:16">
      <c r="A4" s="22">
        <v>7.81</v>
      </c>
      <c r="B4" s="22">
        <v>-81.540000000000006</v>
      </c>
      <c r="C4" s="22">
        <v>-30</v>
      </c>
      <c r="D4" s="22">
        <v>-135</v>
      </c>
      <c r="F4" s="25" t="s">
        <v>1</v>
      </c>
      <c r="G4" s="26">
        <v>-30</v>
      </c>
      <c r="H4" s="26">
        <v>-60</v>
      </c>
      <c r="I4" s="26">
        <v>-60</v>
      </c>
      <c r="J4" s="26">
        <v>-85</v>
      </c>
      <c r="K4" s="26">
        <v>-95</v>
      </c>
      <c r="L4" s="26">
        <v>-95</v>
      </c>
      <c r="M4" s="26">
        <v>-100</v>
      </c>
      <c r="N4" s="26">
        <v>-90</v>
      </c>
      <c r="O4" s="26">
        <v>-100</v>
      </c>
      <c r="P4" s="26">
        <v>-100</v>
      </c>
    </row>
    <row r="5" spans="1:16">
      <c r="A5" s="22">
        <v>11.72</v>
      </c>
      <c r="B5" s="22">
        <v>-78.47</v>
      </c>
      <c r="C5" s="22">
        <v>-30</v>
      </c>
      <c r="D5" s="22">
        <v>-135</v>
      </c>
      <c r="F5" s="27" t="s">
        <v>0</v>
      </c>
      <c r="G5" s="28">
        <v>-135</v>
      </c>
      <c r="H5" s="28">
        <v>-135</v>
      </c>
      <c r="I5" s="28">
        <v>-135</v>
      </c>
      <c r="J5" s="28">
        <v>-135</v>
      </c>
      <c r="K5" s="28">
        <v>-135</v>
      </c>
      <c r="L5" s="28">
        <v>-135</v>
      </c>
      <c r="M5" s="28">
        <v>-135</v>
      </c>
      <c r="N5" s="28">
        <v>-135</v>
      </c>
      <c r="O5" s="28">
        <v>-135</v>
      </c>
      <c r="P5" s="28">
        <v>-135</v>
      </c>
    </row>
    <row r="6" spans="1:16">
      <c r="A6" s="22">
        <v>15.63</v>
      </c>
      <c r="B6" s="22">
        <v>-65.2</v>
      </c>
      <c r="C6" s="22">
        <v>-30</v>
      </c>
      <c r="D6" s="22">
        <v>-135</v>
      </c>
    </row>
    <row r="7" spans="1:16">
      <c r="A7" s="22">
        <v>19.53</v>
      </c>
      <c r="B7" s="22">
        <v>-59.31</v>
      </c>
      <c r="C7" s="22">
        <v>-30</v>
      </c>
      <c r="D7" s="22">
        <v>-135</v>
      </c>
    </row>
    <row r="8" spans="1:16">
      <c r="A8" s="22">
        <v>23.44</v>
      </c>
      <c r="B8" s="22">
        <v>-59.15</v>
      </c>
      <c r="C8" s="22">
        <v>-30</v>
      </c>
      <c r="D8" s="22">
        <v>-135</v>
      </c>
    </row>
    <row r="9" spans="1:16">
      <c r="A9" s="22">
        <v>27.34</v>
      </c>
      <c r="B9" s="22">
        <v>-65.23</v>
      </c>
      <c r="C9" s="22">
        <v>-30</v>
      </c>
      <c r="D9" s="22">
        <v>-135</v>
      </c>
    </row>
    <row r="10" spans="1:16">
      <c r="A10" s="22">
        <v>31.25</v>
      </c>
      <c r="B10" s="22">
        <v>-67.38</v>
      </c>
      <c r="C10" s="22">
        <v>-30</v>
      </c>
      <c r="D10" s="22">
        <v>-135</v>
      </c>
    </row>
    <row r="11" spans="1:16">
      <c r="A11" s="22">
        <v>35.159999999999997</v>
      </c>
      <c r="B11" s="22">
        <v>-64.61</v>
      </c>
      <c r="C11" s="22">
        <v>-30</v>
      </c>
      <c r="D11" s="22">
        <v>-135</v>
      </c>
    </row>
    <row r="12" spans="1:16">
      <c r="A12" s="22">
        <v>39.06</v>
      </c>
      <c r="B12" s="22">
        <v>-66.53</v>
      </c>
      <c r="C12" s="22">
        <v>-30</v>
      </c>
      <c r="D12" s="22">
        <v>-135</v>
      </c>
    </row>
    <row r="13" spans="1:16">
      <c r="A13" s="22">
        <v>42.97</v>
      </c>
      <c r="B13" s="22">
        <v>-66.959999999999994</v>
      </c>
      <c r="C13" s="22">
        <v>-30</v>
      </c>
      <c r="D13" s="22">
        <v>-135</v>
      </c>
    </row>
    <row r="14" spans="1:16">
      <c r="A14" s="22">
        <v>46.88</v>
      </c>
      <c r="B14" s="22">
        <v>-60.02</v>
      </c>
      <c r="C14" s="22">
        <v>-30</v>
      </c>
      <c r="D14" s="22">
        <v>-135</v>
      </c>
    </row>
    <row r="15" spans="1:16">
      <c r="A15" s="22">
        <v>50.78</v>
      </c>
      <c r="B15" s="22">
        <v>-58.8</v>
      </c>
      <c r="C15" s="22">
        <v>-30</v>
      </c>
      <c r="D15" s="22">
        <v>-135</v>
      </c>
    </row>
    <row r="16" spans="1:16">
      <c r="A16" s="22">
        <v>54.69</v>
      </c>
      <c r="B16" s="22">
        <v>-67.95</v>
      </c>
      <c r="C16" s="22">
        <v>-30</v>
      </c>
      <c r="D16" s="22">
        <v>-135</v>
      </c>
    </row>
    <row r="17" spans="1:4">
      <c r="A17" s="22">
        <v>58.59</v>
      </c>
      <c r="B17" s="22">
        <v>-71.83</v>
      </c>
      <c r="C17" s="22">
        <v>-30</v>
      </c>
      <c r="D17" s="22">
        <v>-135</v>
      </c>
    </row>
    <row r="18" spans="1:4">
      <c r="A18" s="22">
        <v>62.5</v>
      </c>
      <c r="B18" s="22">
        <v>-71.7</v>
      </c>
      <c r="C18" s="22">
        <v>-30</v>
      </c>
      <c r="D18" s="22">
        <v>-135</v>
      </c>
    </row>
    <row r="19" spans="1:4">
      <c r="A19" s="22">
        <v>66.41</v>
      </c>
      <c r="B19" s="22">
        <v>-71.84</v>
      </c>
      <c r="C19" s="22">
        <v>-30</v>
      </c>
      <c r="D19" s="22">
        <v>-135</v>
      </c>
    </row>
    <row r="20" spans="1:4">
      <c r="A20" s="22">
        <v>70.31</v>
      </c>
      <c r="B20" s="22">
        <v>-73.33</v>
      </c>
      <c r="C20" s="22">
        <v>-30</v>
      </c>
      <c r="D20" s="22">
        <v>-135</v>
      </c>
    </row>
    <row r="21" spans="1:4">
      <c r="A21" s="22">
        <v>74.22</v>
      </c>
      <c r="B21" s="22">
        <v>-74.61</v>
      </c>
      <c r="C21" s="22">
        <v>-30</v>
      </c>
      <c r="D21" s="22">
        <v>-135</v>
      </c>
    </row>
    <row r="22" spans="1:4">
      <c r="A22" s="22">
        <v>78.13</v>
      </c>
      <c r="B22" s="22">
        <v>-71.98</v>
      </c>
      <c r="C22" s="22">
        <v>-30</v>
      </c>
      <c r="D22" s="22">
        <v>-135</v>
      </c>
    </row>
    <row r="23" spans="1:4">
      <c r="A23" s="22">
        <v>82.03</v>
      </c>
      <c r="B23" s="22">
        <v>-68.64</v>
      </c>
      <c r="C23" s="22">
        <v>-30</v>
      </c>
      <c r="D23" s="22">
        <v>-135</v>
      </c>
    </row>
    <row r="24" spans="1:4">
      <c r="A24" s="22">
        <v>85.94</v>
      </c>
      <c r="B24" s="22">
        <v>-69.47</v>
      </c>
      <c r="C24" s="22">
        <v>-30</v>
      </c>
      <c r="D24" s="22">
        <v>-135</v>
      </c>
    </row>
    <row r="25" spans="1:4">
      <c r="A25" s="22">
        <v>89.84</v>
      </c>
      <c r="B25" s="22">
        <v>-69.489999999999995</v>
      </c>
      <c r="C25" s="22">
        <v>-30</v>
      </c>
      <c r="D25" s="22">
        <v>-135</v>
      </c>
    </row>
    <row r="26" spans="1:4">
      <c r="A26" s="22">
        <v>93.75</v>
      </c>
      <c r="B26" s="22">
        <v>-67.489999999999995</v>
      </c>
      <c r="C26" s="22">
        <v>-30</v>
      </c>
      <c r="D26" s="22">
        <v>-135</v>
      </c>
    </row>
    <row r="27" spans="1:4">
      <c r="A27" s="22">
        <v>97.66</v>
      </c>
      <c r="B27" s="22">
        <v>-63.81</v>
      </c>
      <c r="C27" s="22">
        <v>-30</v>
      </c>
      <c r="D27" s="22">
        <v>-135</v>
      </c>
    </row>
    <row r="28" spans="1:4">
      <c r="A28" s="22">
        <v>101.56</v>
      </c>
      <c r="B28" s="22">
        <v>-56.13</v>
      </c>
      <c r="C28" s="22">
        <v>-30</v>
      </c>
      <c r="D28" s="22">
        <v>-135</v>
      </c>
    </row>
    <row r="29" spans="1:4">
      <c r="A29" s="22">
        <v>105.47</v>
      </c>
      <c r="B29" s="22">
        <v>-54.39</v>
      </c>
      <c r="C29" s="22">
        <v>-30</v>
      </c>
      <c r="D29" s="22">
        <v>-135</v>
      </c>
    </row>
    <row r="30" spans="1:4">
      <c r="A30" s="22">
        <v>109.38</v>
      </c>
      <c r="B30" s="22">
        <v>-64</v>
      </c>
      <c r="C30" s="22">
        <v>-30</v>
      </c>
      <c r="D30" s="22">
        <v>-135</v>
      </c>
    </row>
    <row r="31" spans="1:4">
      <c r="A31" s="22">
        <v>113.28</v>
      </c>
      <c r="B31" s="22">
        <v>-71.67</v>
      </c>
      <c r="C31" s="22">
        <v>-30</v>
      </c>
      <c r="D31" s="22">
        <v>-135</v>
      </c>
    </row>
    <row r="32" spans="1:4">
      <c r="A32" s="22">
        <v>117.19</v>
      </c>
      <c r="B32" s="22">
        <v>-71.38</v>
      </c>
      <c r="C32" s="22">
        <v>-30</v>
      </c>
      <c r="D32" s="22">
        <v>-135</v>
      </c>
    </row>
    <row r="33" spans="1:4">
      <c r="A33" s="22">
        <v>121.09</v>
      </c>
      <c r="B33" s="22">
        <v>-68.83</v>
      </c>
      <c r="C33" s="22">
        <v>-30</v>
      </c>
      <c r="D33" s="22">
        <v>-135</v>
      </c>
    </row>
    <row r="34" spans="1:4">
      <c r="A34" s="22">
        <v>125</v>
      </c>
      <c r="B34" s="22">
        <v>-66.53</v>
      </c>
      <c r="C34" s="22">
        <v>-30</v>
      </c>
      <c r="D34" s="22">
        <v>-135</v>
      </c>
    </row>
    <row r="35" spans="1:4">
      <c r="A35" s="22">
        <v>128.91</v>
      </c>
      <c r="B35" s="22">
        <v>-69.739999999999995</v>
      </c>
      <c r="C35" s="22">
        <v>-30</v>
      </c>
      <c r="D35" s="22">
        <v>-135</v>
      </c>
    </row>
    <row r="36" spans="1:4">
      <c r="A36" s="22">
        <v>132.81</v>
      </c>
      <c r="B36" s="22">
        <v>-73.290000000000006</v>
      </c>
      <c r="C36" s="22">
        <v>-30</v>
      </c>
      <c r="D36" s="22">
        <v>-135</v>
      </c>
    </row>
    <row r="37" spans="1:4">
      <c r="A37" s="22">
        <v>136.72</v>
      </c>
      <c r="B37" s="22">
        <v>-72.16</v>
      </c>
      <c r="C37" s="22">
        <v>-30</v>
      </c>
      <c r="D37" s="22">
        <v>-135</v>
      </c>
    </row>
    <row r="38" spans="1:4">
      <c r="A38" s="22">
        <v>140.63</v>
      </c>
      <c r="B38" s="22">
        <v>-73.55</v>
      </c>
      <c r="C38" s="22">
        <v>-30</v>
      </c>
      <c r="D38" s="22">
        <v>-135</v>
      </c>
    </row>
    <row r="39" spans="1:4">
      <c r="A39" s="22">
        <v>144.53</v>
      </c>
      <c r="B39" s="22">
        <v>-75.11</v>
      </c>
      <c r="C39" s="22">
        <v>-30</v>
      </c>
      <c r="D39" s="22">
        <v>-135</v>
      </c>
    </row>
    <row r="40" spans="1:4">
      <c r="A40" s="22">
        <v>148.44</v>
      </c>
      <c r="B40" s="22">
        <v>-74.44</v>
      </c>
      <c r="C40" s="22">
        <v>-30</v>
      </c>
      <c r="D40" s="22">
        <v>-135</v>
      </c>
    </row>
    <row r="41" spans="1:4">
      <c r="A41" s="22">
        <v>152.34</v>
      </c>
      <c r="B41" s="22">
        <v>-74.540000000000006</v>
      </c>
      <c r="C41" s="22">
        <v>-30</v>
      </c>
      <c r="D41" s="22">
        <v>-135</v>
      </c>
    </row>
    <row r="42" spans="1:4">
      <c r="A42" s="22">
        <v>156.25</v>
      </c>
      <c r="B42" s="22">
        <v>-73.75</v>
      </c>
      <c r="C42" s="22">
        <v>-30</v>
      </c>
      <c r="D42" s="22">
        <v>-135</v>
      </c>
    </row>
    <row r="43" spans="1:4">
      <c r="A43" s="22">
        <v>160.16</v>
      </c>
      <c r="B43" s="22">
        <v>-72.08</v>
      </c>
      <c r="C43" s="22">
        <v>-30</v>
      </c>
      <c r="D43" s="22">
        <v>-135</v>
      </c>
    </row>
    <row r="44" spans="1:4">
      <c r="A44" s="22">
        <v>164.06</v>
      </c>
      <c r="B44" s="22">
        <v>-72.38</v>
      </c>
      <c r="C44" s="22">
        <v>-30</v>
      </c>
      <c r="D44" s="22">
        <v>-135</v>
      </c>
    </row>
    <row r="45" spans="1:4">
      <c r="A45" s="22">
        <v>167.97</v>
      </c>
      <c r="B45" s="22">
        <v>-72.88</v>
      </c>
      <c r="C45" s="22">
        <v>-30</v>
      </c>
      <c r="D45" s="22">
        <v>-135</v>
      </c>
    </row>
    <row r="46" spans="1:4">
      <c r="A46" s="22">
        <v>171.88</v>
      </c>
      <c r="B46" s="22">
        <v>-73.23</v>
      </c>
      <c r="C46" s="22">
        <v>-30</v>
      </c>
      <c r="D46" s="22">
        <v>-135</v>
      </c>
    </row>
    <row r="47" spans="1:4">
      <c r="A47" s="22">
        <v>175.78</v>
      </c>
      <c r="B47" s="22">
        <v>-73.08</v>
      </c>
      <c r="C47" s="22">
        <v>-30</v>
      </c>
      <c r="D47" s="22">
        <v>-135</v>
      </c>
    </row>
    <row r="48" spans="1:4">
      <c r="A48" s="22">
        <v>179.69</v>
      </c>
      <c r="B48" s="22">
        <v>-72.84</v>
      </c>
      <c r="C48" s="22">
        <v>-30</v>
      </c>
      <c r="D48" s="22">
        <v>-135</v>
      </c>
    </row>
    <row r="49" spans="1:4">
      <c r="A49" s="22">
        <v>183.59</v>
      </c>
      <c r="B49" s="22">
        <v>-75.41</v>
      </c>
      <c r="C49" s="22">
        <v>-30</v>
      </c>
      <c r="D49" s="22">
        <v>-135</v>
      </c>
    </row>
    <row r="50" spans="1:4">
      <c r="A50" s="22">
        <v>187.5</v>
      </c>
      <c r="B50" s="22">
        <v>-74.78</v>
      </c>
      <c r="C50" s="22">
        <v>-30</v>
      </c>
      <c r="D50" s="22">
        <v>-135</v>
      </c>
    </row>
    <row r="51" spans="1:4">
      <c r="A51" s="22">
        <v>191.41</v>
      </c>
      <c r="B51" s="22">
        <v>-74.319999999999993</v>
      </c>
      <c r="C51" s="22">
        <v>-30</v>
      </c>
      <c r="D51" s="22">
        <v>-135</v>
      </c>
    </row>
    <row r="52" spans="1:4">
      <c r="A52" s="22">
        <v>195.31</v>
      </c>
      <c r="B52" s="22">
        <v>-73.59</v>
      </c>
      <c r="C52" s="22">
        <v>-30</v>
      </c>
      <c r="D52" s="22">
        <v>-135</v>
      </c>
    </row>
    <row r="53" spans="1:4">
      <c r="A53" s="22">
        <v>199.22</v>
      </c>
      <c r="B53" s="22">
        <v>-78.92</v>
      </c>
      <c r="C53" s="22">
        <v>-30</v>
      </c>
      <c r="D53" s="22">
        <v>-135</v>
      </c>
    </row>
    <row r="54" spans="1:4">
      <c r="A54" s="22">
        <v>203.13</v>
      </c>
      <c r="B54" s="22">
        <v>-78.28</v>
      </c>
      <c r="C54" s="22">
        <v>-30.388988629563137</v>
      </c>
      <c r="D54" s="22">
        <v>-135</v>
      </c>
    </row>
    <row r="55" spans="1:4">
      <c r="A55" s="22">
        <v>207.03</v>
      </c>
      <c r="B55" s="22">
        <v>-70.27</v>
      </c>
      <c r="C55" s="22">
        <v>-30.778974665868741</v>
      </c>
      <c r="D55" s="22">
        <v>-135</v>
      </c>
    </row>
    <row r="56" spans="1:4">
      <c r="A56" s="22">
        <v>210.94</v>
      </c>
      <c r="B56" s="22">
        <v>-72.14</v>
      </c>
      <c r="C56" s="22">
        <v>-31.167963295431878</v>
      </c>
      <c r="D56" s="22">
        <v>-135</v>
      </c>
    </row>
    <row r="57" spans="1:4">
      <c r="A57" s="22">
        <v>214.84</v>
      </c>
      <c r="B57" s="22">
        <v>-84.13</v>
      </c>
      <c r="C57" s="22">
        <v>-31.557949331737483</v>
      </c>
      <c r="D57" s="22">
        <v>-135</v>
      </c>
    </row>
    <row r="58" spans="1:4">
      <c r="A58" s="22">
        <v>218.75</v>
      </c>
      <c r="B58" s="22">
        <v>-87.19</v>
      </c>
      <c r="C58" s="22">
        <v>-31.947935368043087</v>
      </c>
      <c r="D58" s="22">
        <v>-135</v>
      </c>
    </row>
    <row r="59" spans="1:4">
      <c r="A59" s="22">
        <v>222.66</v>
      </c>
      <c r="B59" s="22">
        <v>-89.13</v>
      </c>
      <c r="C59" s="22">
        <v>-32.33692399760622</v>
      </c>
      <c r="D59" s="22">
        <v>-135</v>
      </c>
    </row>
    <row r="60" spans="1:4">
      <c r="A60" s="22">
        <v>226.56</v>
      </c>
      <c r="B60" s="22">
        <v>-88.21</v>
      </c>
      <c r="C60" s="22">
        <v>-32.726910033911828</v>
      </c>
      <c r="D60" s="22">
        <v>-135</v>
      </c>
    </row>
    <row r="61" spans="1:4">
      <c r="A61" s="22">
        <v>230.47</v>
      </c>
      <c r="B61" s="22">
        <v>-88.26</v>
      </c>
      <c r="C61" s="22">
        <v>-33.116896070217436</v>
      </c>
      <c r="D61" s="22">
        <v>-135</v>
      </c>
    </row>
    <row r="62" spans="1:4">
      <c r="A62" s="22">
        <v>234.38</v>
      </c>
      <c r="B62" s="22">
        <v>-88.86</v>
      </c>
      <c r="C62" s="22">
        <v>-33.505884699780573</v>
      </c>
      <c r="D62" s="22">
        <v>-135</v>
      </c>
    </row>
    <row r="63" spans="1:4">
      <c r="A63" s="22">
        <v>238.28</v>
      </c>
      <c r="B63" s="22">
        <v>-88.35</v>
      </c>
      <c r="C63" s="22">
        <v>-33.895870736086181</v>
      </c>
      <c r="D63" s="22">
        <v>-135</v>
      </c>
    </row>
    <row r="64" spans="1:4">
      <c r="A64" s="22">
        <v>242.19</v>
      </c>
      <c r="B64" s="22">
        <v>-87.09</v>
      </c>
      <c r="C64" s="22">
        <v>-34.284859365649318</v>
      </c>
      <c r="D64" s="22">
        <v>-135</v>
      </c>
    </row>
    <row r="65" spans="1:4">
      <c r="A65" s="22">
        <v>246.09</v>
      </c>
      <c r="B65" s="22">
        <v>-86.1</v>
      </c>
      <c r="C65" s="22">
        <v>-34.674845401954926</v>
      </c>
      <c r="D65" s="22">
        <v>-135</v>
      </c>
    </row>
    <row r="66" spans="1:4">
      <c r="A66" s="22">
        <v>250</v>
      </c>
      <c r="B66" s="22">
        <v>-83.72</v>
      </c>
      <c r="C66" s="22">
        <v>-35.064831438260534</v>
      </c>
      <c r="D66" s="22">
        <v>-135</v>
      </c>
    </row>
    <row r="67" spans="1:4">
      <c r="A67" s="22">
        <v>253.91</v>
      </c>
      <c r="B67" s="22">
        <v>-82.05</v>
      </c>
      <c r="C67" s="22">
        <v>-35.453820067823671</v>
      </c>
      <c r="D67" s="22">
        <v>-135</v>
      </c>
    </row>
    <row r="68" spans="1:4">
      <c r="A68" s="22">
        <v>257.81</v>
      </c>
      <c r="B68" s="22">
        <v>-81.33</v>
      </c>
      <c r="C68" s="22">
        <v>-35.843806104129278</v>
      </c>
      <c r="D68" s="22">
        <v>-135</v>
      </c>
    </row>
    <row r="69" spans="1:4">
      <c r="A69" s="22">
        <v>261.72000000000003</v>
      </c>
      <c r="B69" s="22">
        <v>-81.09</v>
      </c>
      <c r="C69" s="22">
        <v>-36.233792140434879</v>
      </c>
      <c r="D69" s="22">
        <v>-135</v>
      </c>
    </row>
    <row r="70" spans="1:4">
      <c r="A70" s="22">
        <v>265.63</v>
      </c>
      <c r="B70" s="22">
        <v>-80.790000000000006</v>
      </c>
      <c r="C70" s="22">
        <v>-36.622780769998016</v>
      </c>
      <c r="D70" s="22">
        <v>-135</v>
      </c>
    </row>
    <row r="71" spans="1:4">
      <c r="A71" s="22">
        <v>269.52999999999997</v>
      </c>
      <c r="B71" s="22">
        <v>-80.989999999999995</v>
      </c>
      <c r="C71" s="22">
        <v>-37.012766806303624</v>
      </c>
      <c r="D71" s="22">
        <v>-135</v>
      </c>
    </row>
    <row r="72" spans="1:4">
      <c r="A72" s="22">
        <v>273.44</v>
      </c>
      <c r="B72" s="22">
        <v>-80.11</v>
      </c>
      <c r="C72" s="22">
        <v>-37.401755435866761</v>
      </c>
      <c r="D72" s="22">
        <v>-135</v>
      </c>
    </row>
    <row r="73" spans="1:4">
      <c r="A73" s="22">
        <v>277.33999999999997</v>
      </c>
      <c r="B73" s="22">
        <v>-80.03</v>
      </c>
      <c r="C73" s="22">
        <v>-37.791741472172369</v>
      </c>
      <c r="D73" s="22">
        <v>-135</v>
      </c>
    </row>
    <row r="74" spans="1:4">
      <c r="A74" s="22">
        <v>281.25</v>
      </c>
      <c r="B74" s="22">
        <v>-79.53</v>
      </c>
      <c r="C74" s="22">
        <v>-38.181727508477977</v>
      </c>
      <c r="D74" s="22">
        <v>-135</v>
      </c>
    </row>
    <row r="75" spans="1:4">
      <c r="A75" s="22">
        <v>285.16000000000003</v>
      </c>
      <c r="B75" s="22">
        <v>-78.91</v>
      </c>
      <c r="C75" s="22">
        <v>-38.570716138041107</v>
      </c>
      <c r="D75" s="22">
        <v>-135</v>
      </c>
    </row>
    <row r="76" spans="1:4">
      <c r="A76" s="22">
        <v>289.06</v>
      </c>
      <c r="B76" s="22">
        <v>-77.790000000000006</v>
      </c>
      <c r="C76" s="22">
        <v>-38.960702174346714</v>
      </c>
      <c r="D76" s="22">
        <v>-135</v>
      </c>
    </row>
    <row r="77" spans="1:4">
      <c r="A77" s="22">
        <v>292.97000000000003</v>
      </c>
      <c r="B77" s="22">
        <v>-77.03</v>
      </c>
      <c r="C77" s="22">
        <v>-39.350688210652315</v>
      </c>
      <c r="D77" s="22">
        <v>-135</v>
      </c>
    </row>
    <row r="78" spans="1:4">
      <c r="A78" s="22">
        <v>296.88</v>
      </c>
      <c r="B78" s="22">
        <v>-83.31</v>
      </c>
      <c r="C78" s="22">
        <v>-39.739676840215452</v>
      </c>
      <c r="D78" s="22">
        <v>-135</v>
      </c>
    </row>
    <row r="79" spans="1:4">
      <c r="A79" s="22">
        <v>300.77999999999997</v>
      </c>
      <c r="B79" s="22">
        <v>-86.16</v>
      </c>
      <c r="C79" s="22">
        <v>-40.12966287652106</v>
      </c>
      <c r="D79" s="22">
        <v>-135</v>
      </c>
    </row>
    <row r="80" spans="1:4">
      <c r="A80" s="22">
        <v>304.69</v>
      </c>
      <c r="B80" s="22">
        <v>-88.26</v>
      </c>
      <c r="C80" s="22">
        <v>-40.518651506084197</v>
      </c>
      <c r="D80" s="22">
        <v>-135</v>
      </c>
    </row>
    <row r="81" spans="1:4">
      <c r="A81" s="22">
        <v>308.58999999999997</v>
      </c>
      <c r="B81" s="22">
        <v>-87.42</v>
      </c>
      <c r="C81" s="22">
        <v>-40.908637542389805</v>
      </c>
      <c r="D81" s="22">
        <v>-135</v>
      </c>
    </row>
    <row r="82" spans="1:4">
      <c r="A82" s="22">
        <v>312.5</v>
      </c>
      <c r="B82" s="22">
        <v>-84.97</v>
      </c>
      <c r="C82" s="22">
        <v>-41.298623578695413</v>
      </c>
      <c r="D82" s="22">
        <v>-135</v>
      </c>
    </row>
    <row r="83" spans="1:4">
      <c r="A83" s="22">
        <v>316.41000000000003</v>
      </c>
      <c r="B83" s="22">
        <v>-89.43</v>
      </c>
      <c r="C83" s="22">
        <v>-41.687612208258543</v>
      </c>
      <c r="D83" s="22">
        <v>-135</v>
      </c>
    </row>
    <row r="84" spans="1:4">
      <c r="A84" s="22">
        <v>320.31</v>
      </c>
      <c r="B84" s="22">
        <v>-92.92</v>
      </c>
      <c r="C84" s="22">
        <v>-42.07759824456415</v>
      </c>
      <c r="D84" s="22">
        <v>-135</v>
      </c>
    </row>
    <row r="85" spans="1:4">
      <c r="A85" s="22">
        <v>324.22000000000003</v>
      </c>
      <c r="B85" s="22">
        <v>-93.27</v>
      </c>
      <c r="C85" s="22">
        <v>-42.467584280869751</v>
      </c>
      <c r="D85" s="22">
        <v>-135</v>
      </c>
    </row>
    <row r="86" spans="1:4">
      <c r="A86" s="22">
        <v>328.13</v>
      </c>
      <c r="B86" s="22">
        <v>-93.07</v>
      </c>
      <c r="C86" s="22">
        <v>-42.856572910432888</v>
      </c>
      <c r="D86" s="22">
        <v>-135</v>
      </c>
    </row>
    <row r="87" spans="1:4">
      <c r="A87" s="22">
        <v>332.03</v>
      </c>
      <c r="B87" s="22">
        <v>-91.9</v>
      </c>
      <c r="C87" s="22">
        <v>-43.246558946738496</v>
      </c>
      <c r="D87" s="22">
        <v>-135</v>
      </c>
    </row>
    <row r="88" spans="1:4">
      <c r="A88" s="22">
        <v>335.94</v>
      </c>
      <c r="B88" s="22">
        <v>-91.89</v>
      </c>
      <c r="C88" s="22">
        <v>-43.635547576301633</v>
      </c>
      <c r="D88" s="22">
        <v>-135</v>
      </c>
    </row>
    <row r="89" spans="1:4">
      <c r="A89" s="22">
        <v>339.84</v>
      </c>
      <c r="B89" s="22">
        <v>-92.27</v>
      </c>
      <c r="C89" s="22">
        <v>-44.025533612607241</v>
      </c>
      <c r="D89" s="22">
        <v>-135</v>
      </c>
    </row>
    <row r="90" spans="1:4">
      <c r="A90" s="22">
        <v>343.75</v>
      </c>
      <c r="B90" s="22">
        <v>-92.65</v>
      </c>
      <c r="C90" s="22">
        <v>-44.415519648912849</v>
      </c>
      <c r="D90" s="22">
        <v>-135</v>
      </c>
    </row>
    <row r="91" spans="1:4">
      <c r="A91" s="22">
        <v>347.66</v>
      </c>
      <c r="B91" s="22">
        <v>-92.94</v>
      </c>
      <c r="C91" s="22">
        <v>-44.804508278475978</v>
      </c>
      <c r="D91" s="22">
        <v>-135</v>
      </c>
    </row>
    <row r="92" spans="1:4">
      <c r="A92" s="22">
        <v>351.56</v>
      </c>
      <c r="B92" s="22">
        <v>-92.57</v>
      </c>
      <c r="C92" s="22">
        <v>-45.194494314781586</v>
      </c>
      <c r="D92" s="22">
        <v>-135</v>
      </c>
    </row>
    <row r="93" spans="1:4">
      <c r="A93" s="22">
        <v>355.47</v>
      </c>
      <c r="B93" s="22">
        <v>-92.49</v>
      </c>
      <c r="C93" s="22">
        <v>-45.584480351087187</v>
      </c>
      <c r="D93" s="22">
        <v>-135</v>
      </c>
    </row>
    <row r="94" spans="1:4">
      <c r="A94" s="22">
        <v>359.38</v>
      </c>
      <c r="B94" s="22">
        <v>-92.44</v>
      </c>
      <c r="C94" s="22">
        <v>-45.973468980650324</v>
      </c>
      <c r="D94" s="22">
        <v>-135</v>
      </c>
    </row>
    <row r="95" spans="1:4">
      <c r="A95" s="22">
        <v>363.28</v>
      </c>
      <c r="B95" s="22">
        <v>-90.8</v>
      </c>
      <c r="C95" s="22">
        <v>-46.363455016955932</v>
      </c>
      <c r="D95" s="22">
        <v>-135</v>
      </c>
    </row>
    <row r="96" spans="1:4">
      <c r="A96" s="22">
        <v>367.19</v>
      </c>
      <c r="B96" s="22">
        <v>-89.76</v>
      </c>
      <c r="C96" s="22">
        <v>-46.752443646519069</v>
      </c>
      <c r="D96" s="22">
        <v>-135</v>
      </c>
    </row>
    <row r="97" spans="1:4">
      <c r="A97" s="22">
        <v>371.09</v>
      </c>
      <c r="B97" s="22">
        <v>-89.08</v>
      </c>
      <c r="C97" s="22">
        <v>-47.142429682824677</v>
      </c>
      <c r="D97" s="22">
        <v>-135</v>
      </c>
    </row>
    <row r="98" spans="1:4">
      <c r="A98" s="22">
        <v>375</v>
      </c>
      <c r="B98" s="22">
        <v>-87.97</v>
      </c>
      <c r="C98" s="22">
        <v>-47.532415719130285</v>
      </c>
      <c r="D98" s="22">
        <v>-135</v>
      </c>
    </row>
    <row r="99" spans="1:4">
      <c r="A99" s="22">
        <v>378.91</v>
      </c>
      <c r="B99" s="22">
        <v>-88.02</v>
      </c>
      <c r="C99" s="22">
        <v>-47.921404348693414</v>
      </c>
      <c r="D99" s="22">
        <v>-135</v>
      </c>
    </row>
    <row r="100" spans="1:4">
      <c r="A100" s="22">
        <v>382.81</v>
      </c>
      <c r="B100" s="22">
        <v>-87.54</v>
      </c>
      <c r="C100" s="22">
        <v>-48.311390384999022</v>
      </c>
      <c r="D100" s="22">
        <v>-135</v>
      </c>
    </row>
    <row r="101" spans="1:4">
      <c r="A101" s="22">
        <v>386.72</v>
      </c>
      <c r="B101" s="22">
        <v>-86.62</v>
      </c>
      <c r="C101" s="22">
        <v>-48.701376421304623</v>
      </c>
      <c r="D101" s="22">
        <v>-135</v>
      </c>
    </row>
    <row r="102" spans="1:4">
      <c r="A102" s="22">
        <v>390.63</v>
      </c>
      <c r="B102" s="22">
        <v>-84.77</v>
      </c>
      <c r="C102" s="22">
        <v>-49.09036505086776</v>
      </c>
      <c r="D102" s="22">
        <v>-135</v>
      </c>
    </row>
    <row r="103" spans="1:4">
      <c r="A103" s="22">
        <v>394.53</v>
      </c>
      <c r="B103" s="22">
        <v>-80.2</v>
      </c>
      <c r="C103" s="22">
        <v>-49.480351087173368</v>
      </c>
      <c r="D103" s="22">
        <v>-135</v>
      </c>
    </row>
    <row r="104" spans="1:4">
      <c r="A104" s="22">
        <v>398.44</v>
      </c>
      <c r="B104" s="22">
        <v>-81.42</v>
      </c>
      <c r="C104" s="22">
        <v>-49.869339716736505</v>
      </c>
      <c r="D104" s="22">
        <v>-135</v>
      </c>
    </row>
    <row r="105" spans="1:4">
      <c r="A105" s="22">
        <v>402.34</v>
      </c>
      <c r="B105" s="22">
        <v>-84.02</v>
      </c>
      <c r="C105" s="22">
        <v>-50.259325753042113</v>
      </c>
      <c r="D105" s="22">
        <v>-135</v>
      </c>
    </row>
    <row r="106" spans="1:4">
      <c r="A106" s="22">
        <v>406.25</v>
      </c>
      <c r="B106" s="22">
        <v>-84.69</v>
      </c>
      <c r="C106" s="22">
        <v>-50.64931178934772</v>
      </c>
      <c r="D106" s="22">
        <v>-135</v>
      </c>
    </row>
    <row r="107" spans="1:4">
      <c r="A107" s="22">
        <v>410.16</v>
      </c>
      <c r="B107" s="22">
        <v>-84.74</v>
      </c>
      <c r="C107" s="22">
        <v>-51.03830041891085</v>
      </c>
      <c r="D107" s="22">
        <v>-135</v>
      </c>
    </row>
    <row r="108" spans="1:4">
      <c r="A108" s="22">
        <v>414.06</v>
      </c>
      <c r="B108" s="22">
        <v>-84.15</v>
      </c>
      <c r="C108" s="22">
        <v>-51.428286455216458</v>
      </c>
      <c r="D108" s="22">
        <v>-135</v>
      </c>
    </row>
    <row r="109" spans="1:4">
      <c r="A109" s="22">
        <v>417.97</v>
      </c>
      <c r="B109" s="22">
        <v>-83.29</v>
      </c>
      <c r="C109" s="22">
        <v>-51.818272491522059</v>
      </c>
      <c r="D109" s="22">
        <v>-135</v>
      </c>
    </row>
    <row r="110" spans="1:4">
      <c r="A110" s="22">
        <v>421.88</v>
      </c>
      <c r="B110" s="22">
        <v>-83.94</v>
      </c>
      <c r="C110" s="22">
        <v>-52.207261121085196</v>
      </c>
      <c r="D110" s="22">
        <v>-135</v>
      </c>
    </row>
    <row r="111" spans="1:4">
      <c r="A111" s="22">
        <v>425.78</v>
      </c>
      <c r="B111" s="22">
        <v>-83.42</v>
      </c>
      <c r="C111" s="22">
        <v>-52.597247157390804</v>
      </c>
      <c r="D111" s="22">
        <v>-135</v>
      </c>
    </row>
    <row r="112" spans="1:4">
      <c r="A112" s="22">
        <v>429.69</v>
      </c>
      <c r="B112" s="22">
        <v>-82.97</v>
      </c>
      <c r="C112" s="22">
        <v>-52.986235786953941</v>
      </c>
      <c r="D112" s="22">
        <v>-135</v>
      </c>
    </row>
    <row r="113" spans="1:4">
      <c r="A113" s="22">
        <v>433.59</v>
      </c>
      <c r="B113" s="22">
        <v>-85.15</v>
      </c>
      <c r="C113" s="22">
        <v>-53.376221823259549</v>
      </c>
      <c r="D113" s="22">
        <v>-135</v>
      </c>
    </row>
    <row r="114" spans="1:4">
      <c r="A114" s="22">
        <v>437.5</v>
      </c>
      <c r="B114" s="22">
        <v>-85.57</v>
      </c>
      <c r="C114" s="22">
        <v>-53.766207859565156</v>
      </c>
      <c r="D114" s="22">
        <v>-135</v>
      </c>
    </row>
    <row r="115" spans="1:4">
      <c r="A115" s="22">
        <v>441.41</v>
      </c>
      <c r="B115" s="22">
        <v>-84.63</v>
      </c>
      <c r="C115" s="22">
        <v>-54.155196489128286</v>
      </c>
      <c r="D115" s="22">
        <v>-135</v>
      </c>
    </row>
    <row r="116" spans="1:4">
      <c r="A116" s="22">
        <v>445.31</v>
      </c>
      <c r="B116" s="22">
        <v>-86.85</v>
      </c>
      <c r="C116" s="22">
        <v>-54.545182525433894</v>
      </c>
      <c r="D116" s="22">
        <v>-135</v>
      </c>
    </row>
    <row r="117" spans="1:4">
      <c r="A117" s="22">
        <v>449.22</v>
      </c>
      <c r="B117" s="22">
        <v>-90.48</v>
      </c>
      <c r="C117" s="22">
        <v>-54.935168561739495</v>
      </c>
      <c r="D117" s="22">
        <v>-135</v>
      </c>
    </row>
    <row r="118" spans="1:4">
      <c r="A118" s="22">
        <v>453.13</v>
      </c>
      <c r="B118" s="22">
        <v>-91.45</v>
      </c>
      <c r="C118" s="22">
        <v>-55.324157191302632</v>
      </c>
      <c r="D118" s="22">
        <v>-135</v>
      </c>
    </row>
    <row r="119" spans="1:4">
      <c r="A119" s="22">
        <v>457.03</v>
      </c>
      <c r="B119" s="22">
        <v>-92.82</v>
      </c>
      <c r="C119" s="22">
        <v>-55.71414322760824</v>
      </c>
      <c r="D119" s="22">
        <v>-135</v>
      </c>
    </row>
    <row r="120" spans="1:4">
      <c r="A120" s="22">
        <v>460.94</v>
      </c>
      <c r="B120" s="22">
        <v>-95.55</v>
      </c>
      <c r="C120" s="22">
        <v>-56.103131857171377</v>
      </c>
      <c r="D120" s="22">
        <v>-135</v>
      </c>
    </row>
    <row r="121" spans="1:4">
      <c r="A121" s="22">
        <v>464.84</v>
      </c>
      <c r="B121" s="22">
        <v>-95.8</v>
      </c>
      <c r="C121" s="22">
        <v>-56.493117893476985</v>
      </c>
      <c r="D121" s="22">
        <v>-135</v>
      </c>
    </row>
    <row r="122" spans="1:4">
      <c r="A122" s="22">
        <v>468.75</v>
      </c>
      <c r="B122" s="22">
        <v>-95.29</v>
      </c>
      <c r="C122" s="22">
        <v>-56.883103929782592</v>
      </c>
      <c r="D122" s="22">
        <v>-135</v>
      </c>
    </row>
    <row r="123" spans="1:4">
      <c r="A123" s="22">
        <v>472.66</v>
      </c>
      <c r="B123" s="22">
        <v>-94.79</v>
      </c>
      <c r="C123" s="22">
        <v>-57.272092559345722</v>
      </c>
      <c r="D123" s="22">
        <v>-135</v>
      </c>
    </row>
    <row r="124" spans="1:4">
      <c r="A124" s="22">
        <v>476.56</v>
      </c>
      <c r="B124" s="22">
        <v>-96.21</v>
      </c>
      <c r="C124" s="22">
        <v>-57.66207859565133</v>
      </c>
      <c r="D124" s="22">
        <v>-135</v>
      </c>
    </row>
    <row r="125" spans="1:4">
      <c r="A125" s="22">
        <v>480.47</v>
      </c>
      <c r="B125" s="22">
        <v>-97.06</v>
      </c>
      <c r="C125" s="22">
        <v>-58.052064631956931</v>
      </c>
      <c r="D125" s="22">
        <v>-135</v>
      </c>
    </row>
    <row r="126" spans="1:4">
      <c r="A126" s="22">
        <v>484.38</v>
      </c>
      <c r="B126" s="22">
        <v>-96.68</v>
      </c>
      <c r="C126" s="22">
        <v>-58.441053261520068</v>
      </c>
      <c r="D126" s="22">
        <v>-135</v>
      </c>
    </row>
    <row r="127" spans="1:4">
      <c r="A127" s="22">
        <v>488.28</v>
      </c>
      <c r="B127" s="22">
        <v>-96.77</v>
      </c>
      <c r="C127" s="22">
        <v>-58.831039297825676</v>
      </c>
      <c r="D127" s="22">
        <v>-135</v>
      </c>
    </row>
    <row r="128" spans="1:4">
      <c r="A128" s="22">
        <v>492.19</v>
      </c>
      <c r="B128" s="22">
        <v>-94.7</v>
      </c>
      <c r="C128" s="22">
        <v>-59.220027927388813</v>
      </c>
      <c r="D128" s="22">
        <v>-135</v>
      </c>
    </row>
    <row r="129" spans="1:4">
      <c r="A129" s="22">
        <v>496.09</v>
      </c>
      <c r="B129" s="22">
        <v>-95.18</v>
      </c>
      <c r="C129" s="22">
        <v>-59.610013963694421</v>
      </c>
      <c r="D129" s="22">
        <v>-135</v>
      </c>
    </row>
    <row r="130" spans="1:4">
      <c r="A130" s="22">
        <v>500</v>
      </c>
      <c r="B130" s="22">
        <v>-94.22</v>
      </c>
      <c r="C130" s="22">
        <v>-60</v>
      </c>
      <c r="D130" s="22">
        <v>-135</v>
      </c>
    </row>
    <row r="131" spans="1:4">
      <c r="A131" s="22">
        <v>503.91</v>
      </c>
      <c r="B131" s="22">
        <v>-95.04</v>
      </c>
      <c r="C131" s="22">
        <v>-60</v>
      </c>
      <c r="D131" s="22">
        <v>-135</v>
      </c>
    </row>
    <row r="132" spans="1:4">
      <c r="A132" s="22">
        <v>507.81</v>
      </c>
      <c r="B132" s="22">
        <v>-94.23</v>
      </c>
      <c r="C132" s="22">
        <v>-60</v>
      </c>
      <c r="D132" s="22">
        <v>-135</v>
      </c>
    </row>
    <row r="133" spans="1:4">
      <c r="A133" s="22">
        <v>511.72</v>
      </c>
      <c r="B133" s="22">
        <v>-92.26</v>
      </c>
      <c r="C133" s="22">
        <v>-60</v>
      </c>
      <c r="D133" s="22">
        <v>-135</v>
      </c>
    </row>
    <row r="134" spans="1:4">
      <c r="A134" s="22">
        <v>515.63</v>
      </c>
      <c r="B134" s="22">
        <v>-92.31</v>
      </c>
      <c r="C134" s="22">
        <v>-60</v>
      </c>
      <c r="D134" s="22">
        <v>-135</v>
      </c>
    </row>
    <row r="135" spans="1:4">
      <c r="A135" s="22">
        <v>519.53</v>
      </c>
      <c r="B135" s="22">
        <v>-92.97</v>
      </c>
      <c r="C135" s="22">
        <v>-60</v>
      </c>
      <c r="D135" s="22">
        <v>-135</v>
      </c>
    </row>
    <row r="136" spans="1:4">
      <c r="A136" s="22">
        <v>523.44000000000005</v>
      </c>
      <c r="B136" s="22">
        <v>-92.1</v>
      </c>
      <c r="C136" s="22">
        <v>-60</v>
      </c>
      <c r="D136" s="22">
        <v>-135</v>
      </c>
    </row>
    <row r="137" spans="1:4">
      <c r="A137" s="22">
        <v>527.34</v>
      </c>
      <c r="B137" s="22">
        <v>-92.98</v>
      </c>
      <c r="C137" s="22">
        <v>-60</v>
      </c>
      <c r="D137" s="22">
        <v>-135</v>
      </c>
    </row>
    <row r="138" spans="1:4">
      <c r="A138" s="22">
        <v>531.25</v>
      </c>
      <c r="B138" s="22">
        <v>-93.39</v>
      </c>
      <c r="C138" s="22">
        <v>-60</v>
      </c>
      <c r="D138" s="22">
        <v>-135</v>
      </c>
    </row>
    <row r="139" spans="1:4">
      <c r="A139" s="22">
        <v>535.16</v>
      </c>
      <c r="B139" s="22">
        <v>-91.36</v>
      </c>
      <c r="C139" s="22">
        <v>-60</v>
      </c>
      <c r="D139" s="22">
        <v>-135</v>
      </c>
    </row>
    <row r="140" spans="1:4">
      <c r="A140" s="22">
        <v>539.05999999999995</v>
      </c>
      <c r="B140" s="22">
        <v>-91</v>
      </c>
      <c r="C140" s="22">
        <v>-60</v>
      </c>
      <c r="D140" s="22">
        <v>-135</v>
      </c>
    </row>
    <row r="141" spans="1:4">
      <c r="A141" s="22">
        <v>542.97</v>
      </c>
      <c r="B141" s="22">
        <v>-91.96</v>
      </c>
      <c r="C141" s="22">
        <v>-60</v>
      </c>
      <c r="D141" s="22">
        <v>-135</v>
      </c>
    </row>
    <row r="142" spans="1:4">
      <c r="A142" s="22">
        <v>546.88</v>
      </c>
      <c r="B142" s="22">
        <v>-92.94</v>
      </c>
      <c r="C142" s="22">
        <v>-60</v>
      </c>
      <c r="D142" s="22">
        <v>-135</v>
      </c>
    </row>
    <row r="143" spans="1:4">
      <c r="A143" s="22">
        <v>550.78</v>
      </c>
      <c r="B143" s="22">
        <v>-93.51</v>
      </c>
      <c r="C143" s="22">
        <v>-60</v>
      </c>
      <c r="D143" s="22">
        <v>-135</v>
      </c>
    </row>
    <row r="144" spans="1:4">
      <c r="A144" s="22">
        <v>554.69000000000005</v>
      </c>
      <c r="B144" s="22">
        <v>-94.63</v>
      </c>
      <c r="C144" s="22">
        <v>-60</v>
      </c>
      <c r="D144" s="22">
        <v>-135</v>
      </c>
    </row>
    <row r="145" spans="1:4">
      <c r="A145" s="22">
        <v>558.59</v>
      </c>
      <c r="B145" s="22">
        <v>-93.31</v>
      </c>
      <c r="C145" s="22">
        <v>-60</v>
      </c>
      <c r="D145" s="22">
        <v>-135</v>
      </c>
    </row>
    <row r="146" spans="1:4">
      <c r="A146" s="22">
        <v>562.5</v>
      </c>
      <c r="B146" s="22">
        <v>-92.7</v>
      </c>
      <c r="C146" s="22">
        <v>-60</v>
      </c>
      <c r="D146" s="22">
        <v>-135</v>
      </c>
    </row>
    <row r="147" spans="1:4">
      <c r="A147" s="22">
        <v>566.41</v>
      </c>
      <c r="B147" s="22">
        <v>-92.32</v>
      </c>
      <c r="C147" s="22">
        <v>-60</v>
      </c>
      <c r="D147" s="22">
        <v>-135</v>
      </c>
    </row>
    <row r="148" spans="1:4">
      <c r="A148" s="22">
        <v>570.30999999999995</v>
      </c>
      <c r="B148" s="22">
        <v>-91.02</v>
      </c>
      <c r="C148" s="22">
        <v>-60</v>
      </c>
      <c r="D148" s="22">
        <v>-135</v>
      </c>
    </row>
    <row r="149" spans="1:4">
      <c r="A149" s="22">
        <v>574.22</v>
      </c>
      <c r="B149" s="22">
        <v>-89.49</v>
      </c>
      <c r="C149" s="22">
        <v>-60</v>
      </c>
      <c r="D149" s="22">
        <v>-135</v>
      </c>
    </row>
    <row r="150" spans="1:4">
      <c r="A150" s="22">
        <v>578.13</v>
      </c>
      <c r="B150" s="22">
        <v>-90.09</v>
      </c>
      <c r="C150" s="22">
        <v>-60</v>
      </c>
      <c r="D150" s="22">
        <v>-135</v>
      </c>
    </row>
    <row r="151" spans="1:4">
      <c r="A151" s="22">
        <v>582.03</v>
      </c>
      <c r="B151" s="22">
        <v>-88.86</v>
      </c>
      <c r="C151" s="22">
        <v>-60</v>
      </c>
      <c r="D151" s="22">
        <v>-135</v>
      </c>
    </row>
    <row r="152" spans="1:4">
      <c r="A152" s="22">
        <v>585.94000000000005</v>
      </c>
      <c r="B152" s="22">
        <v>-88.08</v>
      </c>
      <c r="C152" s="22">
        <v>-60</v>
      </c>
      <c r="D152" s="22">
        <v>-135</v>
      </c>
    </row>
    <row r="153" spans="1:4">
      <c r="A153" s="22">
        <v>589.84</v>
      </c>
      <c r="B153" s="22">
        <v>-87.12</v>
      </c>
      <c r="C153" s="22">
        <v>-60</v>
      </c>
      <c r="D153" s="22">
        <v>-135</v>
      </c>
    </row>
    <row r="154" spans="1:4">
      <c r="A154" s="22">
        <v>593.75</v>
      </c>
      <c r="B154" s="22">
        <v>-87.28</v>
      </c>
      <c r="C154" s="22">
        <v>-60</v>
      </c>
      <c r="D154" s="22">
        <v>-135</v>
      </c>
    </row>
    <row r="155" spans="1:4">
      <c r="A155" s="22">
        <v>597.66</v>
      </c>
      <c r="B155" s="22">
        <v>-87.47</v>
      </c>
      <c r="C155" s="22">
        <v>-60</v>
      </c>
      <c r="D155" s="22">
        <v>-135</v>
      </c>
    </row>
    <row r="156" spans="1:4">
      <c r="A156" s="22">
        <v>601.55999999999995</v>
      </c>
      <c r="B156" s="22">
        <v>-88.16</v>
      </c>
      <c r="C156" s="22">
        <v>-60</v>
      </c>
      <c r="D156" s="22">
        <v>-135</v>
      </c>
    </row>
    <row r="157" spans="1:4">
      <c r="A157" s="22">
        <v>605.47</v>
      </c>
      <c r="B157" s="22">
        <v>-88.01</v>
      </c>
      <c r="C157" s="22">
        <v>-60</v>
      </c>
      <c r="D157" s="22">
        <v>-135</v>
      </c>
    </row>
    <row r="158" spans="1:4">
      <c r="A158" s="22">
        <v>609.38</v>
      </c>
      <c r="B158" s="22">
        <v>-88.62</v>
      </c>
      <c r="C158" s="22">
        <v>-60</v>
      </c>
      <c r="D158" s="22">
        <v>-135</v>
      </c>
    </row>
    <row r="159" spans="1:4">
      <c r="A159" s="22">
        <v>613.28</v>
      </c>
      <c r="B159" s="22">
        <v>-88.88</v>
      </c>
      <c r="C159" s="22">
        <v>-60</v>
      </c>
      <c r="D159" s="22">
        <v>-135</v>
      </c>
    </row>
    <row r="160" spans="1:4">
      <c r="A160" s="22">
        <v>617.19000000000005</v>
      </c>
      <c r="B160" s="22">
        <v>-89.87</v>
      </c>
      <c r="C160" s="22">
        <v>-60</v>
      </c>
      <c r="D160" s="22">
        <v>-135</v>
      </c>
    </row>
    <row r="161" spans="1:4">
      <c r="A161" s="22">
        <v>621.09</v>
      </c>
      <c r="B161" s="22">
        <v>-90.57</v>
      </c>
      <c r="C161" s="22">
        <v>-60</v>
      </c>
      <c r="D161" s="22">
        <v>-135</v>
      </c>
    </row>
    <row r="162" spans="1:4">
      <c r="A162" s="22">
        <v>625</v>
      </c>
      <c r="B162" s="22">
        <v>-91.58</v>
      </c>
      <c r="C162" s="22">
        <v>-60</v>
      </c>
      <c r="D162" s="22">
        <v>-135</v>
      </c>
    </row>
    <row r="163" spans="1:4">
      <c r="A163" s="22">
        <v>628.91</v>
      </c>
      <c r="B163" s="22">
        <v>-93.07</v>
      </c>
      <c r="C163" s="22">
        <v>-60</v>
      </c>
      <c r="D163" s="22">
        <v>-135</v>
      </c>
    </row>
    <row r="164" spans="1:4">
      <c r="A164" s="22">
        <v>632.80999999999995</v>
      </c>
      <c r="B164" s="22">
        <v>-93.01</v>
      </c>
      <c r="C164" s="22">
        <v>-60</v>
      </c>
      <c r="D164" s="22">
        <v>-135</v>
      </c>
    </row>
    <row r="165" spans="1:4">
      <c r="A165" s="22">
        <v>636.72</v>
      </c>
      <c r="B165" s="22">
        <v>-91.33</v>
      </c>
      <c r="C165" s="22">
        <v>-60</v>
      </c>
      <c r="D165" s="22">
        <v>-135</v>
      </c>
    </row>
    <row r="166" spans="1:4">
      <c r="A166" s="22">
        <v>640.63</v>
      </c>
      <c r="B166" s="22">
        <v>-90.45</v>
      </c>
      <c r="C166" s="22">
        <v>-60</v>
      </c>
      <c r="D166" s="22">
        <v>-135</v>
      </c>
    </row>
    <row r="167" spans="1:4">
      <c r="A167" s="22">
        <v>644.53</v>
      </c>
      <c r="B167" s="22">
        <v>-90.99</v>
      </c>
      <c r="C167" s="22">
        <v>-60</v>
      </c>
      <c r="D167" s="22">
        <v>-135</v>
      </c>
    </row>
    <row r="168" spans="1:4">
      <c r="A168" s="22">
        <v>648.44000000000005</v>
      </c>
      <c r="B168" s="22">
        <v>-90.36</v>
      </c>
      <c r="C168" s="22">
        <v>-60</v>
      </c>
      <c r="D168" s="22">
        <v>-135</v>
      </c>
    </row>
    <row r="169" spans="1:4">
      <c r="A169" s="22">
        <v>652.34</v>
      </c>
      <c r="B169" s="22">
        <v>-89.68</v>
      </c>
      <c r="C169" s="22">
        <v>-60</v>
      </c>
      <c r="D169" s="22">
        <v>-135</v>
      </c>
    </row>
    <row r="170" spans="1:4">
      <c r="A170" s="22">
        <v>656.25</v>
      </c>
      <c r="B170" s="22">
        <v>-88.68</v>
      </c>
      <c r="C170" s="22">
        <v>-60</v>
      </c>
      <c r="D170" s="22">
        <v>-135</v>
      </c>
    </row>
    <row r="171" spans="1:4">
      <c r="A171" s="22">
        <v>660.16</v>
      </c>
      <c r="B171" s="22">
        <v>-87.88</v>
      </c>
      <c r="C171" s="22">
        <v>-60</v>
      </c>
      <c r="D171" s="22">
        <v>-135</v>
      </c>
    </row>
    <row r="172" spans="1:4">
      <c r="A172" s="22">
        <v>664.06</v>
      </c>
      <c r="B172" s="22">
        <v>-86.59</v>
      </c>
      <c r="C172" s="22">
        <v>-60</v>
      </c>
      <c r="D172" s="22">
        <v>-135</v>
      </c>
    </row>
    <row r="173" spans="1:4">
      <c r="A173" s="22">
        <v>667.97</v>
      </c>
      <c r="B173" s="22">
        <v>-86.37</v>
      </c>
      <c r="C173" s="22">
        <v>-60</v>
      </c>
      <c r="D173" s="22">
        <v>-135</v>
      </c>
    </row>
    <row r="174" spans="1:4">
      <c r="A174" s="22">
        <v>671.88</v>
      </c>
      <c r="B174" s="22">
        <v>-85.84</v>
      </c>
      <c r="C174" s="22">
        <v>-60</v>
      </c>
      <c r="D174" s="22">
        <v>-135</v>
      </c>
    </row>
    <row r="175" spans="1:4">
      <c r="A175" s="22">
        <v>675.78</v>
      </c>
      <c r="B175" s="22">
        <v>-84.24</v>
      </c>
      <c r="C175" s="22">
        <v>-60</v>
      </c>
      <c r="D175" s="22">
        <v>-135</v>
      </c>
    </row>
    <row r="176" spans="1:4">
      <c r="A176" s="22">
        <v>679.69</v>
      </c>
      <c r="B176" s="22">
        <v>-83.06</v>
      </c>
      <c r="C176" s="22">
        <v>-60</v>
      </c>
      <c r="D176" s="22">
        <v>-135</v>
      </c>
    </row>
    <row r="177" spans="1:4">
      <c r="A177" s="22">
        <v>683.59</v>
      </c>
      <c r="B177" s="22">
        <v>-83.16</v>
      </c>
      <c r="C177" s="22">
        <v>-60</v>
      </c>
      <c r="D177" s="22">
        <v>-135</v>
      </c>
    </row>
    <row r="178" spans="1:4">
      <c r="A178" s="22">
        <v>687.5</v>
      </c>
      <c r="B178" s="22">
        <v>-85.43</v>
      </c>
      <c r="C178" s="22">
        <v>-60</v>
      </c>
      <c r="D178" s="22">
        <v>-135</v>
      </c>
    </row>
    <row r="179" spans="1:4">
      <c r="A179" s="22">
        <v>691.41</v>
      </c>
      <c r="B179" s="22">
        <v>-86.13</v>
      </c>
      <c r="C179" s="22">
        <v>-60</v>
      </c>
      <c r="D179" s="22">
        <v>-135</v>
      </c>
    </row>
    <row r="180" spans="1:4">
      <c r="A180" s="22">
        <v>695.31</v>
      </c>
      <c r="B180" s="22">
        <v>-85.1</v>
      </c>
      <c r="C180" s="22">
        <v>-60</v>
      </c>
      <c r="D180" s="22">
        <v>-135</v>
      </c>
    </row>
    <row r="181" spans="1:4">
      <c r="A181" s="22">
        <v>699.22</v>
      </c>
      <c r="B181" s="22">
        <v>-85.59</v>
      </c>
      <c r="C181" s="22">
        <v>-60</v>
      </c>
      <c r="D181" s="22">
        <v>-135</v>
      </c>
    </row>
    <row r="182" spans="1:4">
      <c r="A182" s="22">
        <v>703.13</v>
      </c>
      <c r="B182" s="22">
        <v>-86.46</v>
      </c>
      <c r="C182" s="22">
        <v>-60</v>
      </c>
      <c r="D182" s="22">
        <v>-135</v>
      </c>
    </row>
    <row r="183" spans="1:4">
      <c r="A183" s="22">
        <v>707.03</v>
      </c>
      <c r="B183" s="22">
        <v>-85.95</v>
      </c>
      <c r="C183" s="22">
        <v>-60</v>
      </c>
      <c r="D183" s="22">
        <v>-135</v>
      </c>
    </row>
    <row r="184" spans="1:4">
      <c r="A184" s="22">
        <v>710.94</v>
      </c>
      <c r="B184" s="22">
        <v>-85.06</v>
      </c>
      <c r="C184" s="22">
        <v>-60</v>
      </c>
      <c r="D184" s="22">
        <v>-135</v>
      </c>
    </row>
    <row r="185" spans="1:4">
      <c r="A185" s="22">
        <v>714.84</v>
      </c>
      <c r="B185" s="22">
        <v>-84.77</v>
      </c>
      <c r="C185" s="22">
        <v>-60</v>
      </c>
      <c r="D185" s="22">
        <v>-135</v>
      </c>
    </row>
    <row r="186" spans="1:4">
      <c r="A186" s="22">
        <v>718.75</v>
      </c>
      <c r="B186" s="22">
        <v>-85.38</v>
      </c>
      <c r="C186" s="22">
        <v>-60</v>
      </c>
      <c r="D186" s="22">
        <v>-135</v>
      </c>
    </row>
    <row r="187" spans="1:4">
      <c r="A187" s="22">
        <v>722.66</v>
      </c>
      <c r="B187" s="22">
        <v>-85.81</v>
      </c>
      <c r="C187" s="22">
        <v>-60</v>
      </c>
      <c r="D187" s="22">
        <v>-135</v>
      </c>
    </row>
    <row r="188" spans="1:4">
      <c r="A188" s="22">
        <v>726.56</v>
      </c>
      <c r="B188" s="22">
        <v>-86.09</v>
      </c>
      <c r="C188" s="22">
        <v>-60</v>
      </c>
      <c r="D188" s="22">
        <v>-135</v>
      </c>
    </row>
    <row r="189" spans="1:4">
      <c r="A189" s="22">
        <v>730.47</v>
      </c>
      <c r="B189" s="22">
        <v>-86</v>
      </c>
      <c r="C189" s="22">
        <v>-60</v>
      </c>
      <c r="D189" s="22">
        <v>-135</v>
      </c>
    </row>
    <row r="190" spans="1:4">
      <c r="A190" s="22">
        <v>734.38</v>
      </c>
      <c r="B190" s="22">
        <v>-87.21</v>
      </c>
      <c r="C190" s="22">
        <v>-60</v>
      </c>
      <c r="D190" s="22">
        <v>-135</v>
      </c>
    </row>
    <row r="191" spans="1:4">
      <c r="A191" s="22">
        <v>738.28</v>
      </c>
      <c r="B191" s="22">
        <v>-88.25</v>
      </c>
      <c r="C191" s="22">
        <v>-60</v>
      </c>
      <c r="D191" s="22">
        <v>-135</v>
      </c>
    </row>
    <row r="192" spans="1:4">
      <c r="A192" s="22">
        <v>742.19</v>
      </c>
      <c r="B192" s="22">
        <v>-89.96</v>
      </c>
      <c r="C192" s="22">
        <v>-60</v>
      </c>
      <c r="D192" s="22">
        <v>-135</v>
      </c>
    </row>
    <row r="193" spans="1:4">
      <c r="A193" s="22">
        <v>746.09</v>
      </c>
      <c r="B193" s="22">
        <v>-91.27</v>
      </c>
      <c r="C193" s="22">
        <v>-60</v>
      </c>
      <c r="D193" s="22">
        <v>-135</v>
      </c>
    </row>
    <row r="194" spans="1:4">
      <c r="A194" s="22">
        <v>750</v>
      </c>
      <c r="B194" s="22">
        <v>-91.25</v>
      </c>
      <c r="C194" s="22">
        <v>-60</v>
      </c>
      <c r="D194" s="22">
        <v>-135</v>
      </c>
    </row>
    <row r="195" spans="1:4">
      <c r="A195" s="22">
        <v>753.91</v>
      </c>
      <c r="B195" s="22">
        <v>-91.36</v>
      </c>
      <c r="C195" s="22">
        <v>-60</v>
      </c>
      <c r="D195" s="22">
        <v>-135</v>
      </c>
    </row>
    <row r="196" spans="1:4">
      <c r="A196" s="22">
        <v>757.81</v>
      </c>
      <c r="B196" s="22">
        <v>-92.58</v>
      </c>
      <c r="C196" s="22">
        <v>-60</v>
      </c>
      <c r="D196" s="22">
        <v>-135</v>
      </c>
    </row>
    <row r="197" spans="1:4">
      <c r="A197" s="22">
        <v>761.72</v>
      </c>
      <c r="B197" s="22">
        <v>-93.38</v>
      </c>
      <c r="C197" s="22">
        <v>-60</v>
      </c>
      <c r="D197" s="22">
        <v>-135</v>
      </c>
    </row>
    <row r="198" spans="1:4">
      <c r="A198" s="22">
        <v>765.63</v>
      </c>
      <c r="B198" s="22">
        <v>-93.76</v>
      </c>
      <c r="C198" s="22">
        <v>-60</v>
      </c>
      <c r="D198" s="22">
        <v>-135</v>
      </c>
    </row>
    <row r="199" spans="1:4">
      <c r="A199" s="22">
        <v>769.53</v>
      </c>
      <c r="B199" s="22">
        <v>-94.14</v>
      </c>
      <c r="C199" s="22">
        <v>-60</v>
      </c>
      <c r="D199" s="22">
        <v>-135</v>
      </c>
    </row>
    <row r="200" spans="1:4">
      <c r="A200" s="22">
        <v>773.44</v>
      </c>
      <c r="B200" s="22">
        <v>-93.36</v>
      </c>
      <c r="C200" s="22">
        <v>-60</v>
      </c>
      <c r="D200" s="22">
        <v>-135</v>
      </c>
    </row>
    <row r="201" spans="1:4">
      <c r="A201" s="22">
        <v>777.34</v>
      </c>
      <c r="B201" s="22">
        <v>-91.96</v>
      </c>
      <c r="C201" s="22">
        <v>-60</v>
      </c>
      <c r="D201" s="22">
        <v>-135</v>
      </c>
    </row>
    <row r="202" spans="1:4">
      <c r="A202" s="22">
        <v>781.25</v>
      </c>
      <c r="B202" s="22">
        <v>-92.91</v>
      </c>
      <c r="C202" s="22">
        <v>-60</v>
      </c>
      <c r="D202" s="22">
        <v>-135</v>
      </c>
    </row>
    <row r="203" spans="1:4">
      <c r="A203" s="22">
        <v>785.16</v>
      </c>
      <c r="B203" s="22">
        <v>-92.7</v>
      </c>
      <c r="C203" s="22">
        <v>-60</v>
      </c>
      <c r="D203" s="22">
        <v>-135</v>
      </c>
    </row>
    <row r="204" spans="1:4">
      <c r="A204" s="22">
        <v>789.06</v>
      </c>
      <c r="B204" s="22">
        <v>-92.43</v>
      </c>
      <c r="C204" s="22">
        <v>-60</v>
      </c>
      <c r="D204" s="22">
        <v>-135</v>
      </c>
    </row>
    <row r="205" spans="1:4">
      <c r="A205" s="22">
        <v>792.97</v>
      </c>
      <c r="B205" s="22">
        <v>-91.97</v>
      </c>
      <c r="C205" s="22">
        <v>-60</v>
      </c>
      <c r="D205" s="22">
        <v>-135</v>
      </c>
    </row>
    <row r="206" spans="1:4">
      <c r="A206" s="22">
        <v>796.88</v>
      </c>
      <c r="B206" s="22">
        <v>-92.21</v>
      </c>
      <c r="C206" s="22">
        <v>-60</v>
      </c>
      <c r="D206" s="22">
        <v>-135</v>
      </c>
    </row>
    <row r="207" spans="1:4">
      <c r="A207" s="22">
        <v>800.78</v>
      </c>
      <c r="B207" s="22">
        <v>-92.27</v>
      </c>
      <c r="C207" s="22">
        <v>-60</v>
      </c>
      <c r="D207" s="22">
        <v>-135</v>
      </c>
    </row>
    <row r="208" spans="1:4">
      <c r="A208" s="22">
        <v>804.69</v>
      </c>
      <c r="B208" s="22">
        <v>-92.34</v>
      </c>
      <c r="C208" s="22">
        <v>-60</v>
      </c>
      <c r="D208" s="22">
        <v>-135</v>
      </c>
    </row>
    <row r="209" spans="1:4">
      <c r="A209" s="22">
        <v>808.59</v>
      </c>
      <c r="B209" s="22">
        <v>-91.8</v>
      </c>
      <c r="C209" s="22">
        <v>-60</v>
      </c>
      <c r="D209" s="22">
        <v>-135</v>
      </c>
    </row>
    <row r="210" spans="1:4">
      <c r="A210" s="22">
        <v>812.5</v>
      </c>
      <c r="B210" s="22">
        <v>-91.2</v>
      </c>
      <c r="C210" s="22">
        <v>-60</v>
      </c>
      <c r="D210" s="22">
        <v>-135</v>
      </c>
    </row>
    <row r="211" spans="1:4">
      <c r="A211" s="22">
        <v>816.41</v>
      </c>
      <c r="B211" s="22">
        <v>-91.15</v>
      </c>
      <c r="C211" s="22">
        <v>-60</v>
      </c>
      <c r="D211" s="22">
        <v>-135</v>
      </c>
    </row>
    <row r="212" spans="1:4">
      <c r="A212" s="22">
        <v>820.31</v>
      </c>
      <c r="B212" s="22">
        <v>-89.5</v>
      </c>
      <c r="C212" s="22">
        <v>-60</v>
      </c>
      <c r="D212" s="22">
        <v>-135</v>
      </c>
    </row>
    <row r="213" spans="1:4">
      <c r="A213" s="22">
        <v>824.22</v>
      </c>
      <c r="B213" s="22">
        <v>-89.59</v>
      </c>
      <c r="C213" s="22">
        <v>-60</v>
      </c>
      <c r="D213" s="22">
        <v>-135</v>
      </c>
    </row>
    <row r="214" spans="1:4">
      <c r="A214" s="22">
        <v>828.13</v>
      </c>
      <c r="B214" s="22">
        <v>-89.73</v>
      </c>
      <c r="C214" s="22">
        <v>-60</v>
      </c>
      <c r="D214" s="22">
        <v>-135</v>
      </c>
    </row>
    <row r="215" spans="1:4">
      <c r="A215" s="22">
        <v>832.03</v>
      </c>
      <c r="B215" s="22">
        <v>-88.08</v>
      </c>
      <c r="C215" s="22">
        <v>-60</v>
      </c>
      <c r="D215" s="22">
        <v>-135</v>
      </c>
    </row>
    <row r="216" spans="1:4">
      <c r="A216" s="22">
        <v>835.94</v>
      </c>
      <c r="B216" s="22">
        <v>-89.04</v>
      </c>
      <c r="C216" s="22">
        <v>-60</v>
      </c>
      <c r="D216" s="22">
        <v>-135</v>
      </c>
    </row>
    <row r="217" spans="1:4">
      <c r="A217" s="22">
        <v>839.84</v>
      </c>
      <c r="B217" s="22">
        <v>-88.68</v>
      </c>
      <c r="C217" s="22">
        <v>-60</v>
      </c>
      <c r="D217" s="22">
        <v>-135</v>
      </c>
    </row>
    <row r="218" spans="1:4">
      <c r="A218" s="22">
        <v>843.75</v>
      </c>
      <c r="B218" s="22">
        <v>-89.51</v>
      </c>
      <c r="C218" s="22">
        <v>-60</v>
      </c>
      <c r="D218" s="22">
        <v>-135</v>
      </c>
    </row>
    <row r="219" spans="1:4">
      <c r="A219" s="22">
        <v>847.66</v>
      </c>
      <c r="B219" s="22">
        <v>-90.04</v>
      </c>
      <c r="C219" s="22">
        <v>-60</v>
      </c>
      <c r="D219" s="22">
        <v>-135</v>
      </c>
    </row>
    <row r="220" spans="1:4">
      <c r="A220" s="22">
        <v>851.56</v>
      </c>
      <c r="B220" s="22">
        <v>-89.01</v>
      </c>
      <c r="C220" s="22">
        <v>-60</v>
      </c>
      <c r="D220" s="22">
        <v>-135</v>
      </c>
    </row>
    <row r="221" spans="1:4">
      <c r="A221" s="22">
        <v>855.47</v>
      </c>
      <c r="B221" s="22">
        <v>-89.2</v>
      </c>
      <c r="C221" s="22">
        <v>-60</v>
      </c>
      <c r="D221" s="22">
        <v>-135</v>
      </c>
    </row>
    <row r="222" spans="1:4">
      <c r="A222" s="22">
        <v>859.38</v>
      </c>
      <c r="B222" s="22">
        <v>-89.13</v>
      </c>
      <c r="C222" s="22">
        <v>-60</v>
      </c>
      <c r="D222" s="22">
        <v>-135</v>
      </c>
    </row>
    <row r="223" spans="1:4">
      <c r="A223" s="22">
        <v>863.28</v>
      </c>
      <c r="B223" s="22">
        <v>-89.92</v>
      </c>
      <c r="C223" s="22">
        <v>-60</v>
      </c>
      <c r="D223" s="22">
        <v>-135</v>
      </c>
    </row>
    <row r="224" spans="1:4">
      <c r="A224" s="22">
        <v>867.19</v>
      </c>
      <c r="B224" s="22">
        <v>-89.81</v>
      </c>
      <c r="C224" s="22">
        <v>-60</v>
      </c>
      <c r="D224" s="22">
        <v>-135</v>
      </c>
    </row>
    <row r="225" spans="1:4">
      <c r="A225" s="22">
        <v>871.09</v>
      </c>
      <c r="B225" s="22">
        <v>-90.11</v>
      </c>
      <c r="C225" s="22">
        <v>-60</v>
      </c>
      <c r="D225" s="22">
        <v>-135</v>
      </c>
    </row>
    <row r="226" spans="1:4">
      <c r="A226" s="22">
        <v>875</v>
      </c>
      <c r="B226" s="22">
        <v>-90.77</v>
      </c>
      <c r="C226" s="22">
        <v>-60</v>
      </c>
      <c r="D226" s="22">
        <v>-135</v>
      </c>
    </row>
    <row r="227" spans="1:4">
      <c r="A227" s="22">
        <v>878.91</v>
      </c>
      <c r="B227" s="22">
        <v>-90.77</v>
      </c>
      <c r="C227" s="22">
        <v>-60</v>
      </c>
      <c r="D227" s="22">
        <v>-135</v>
      </c>
    </row>
    <row r="228" spans="1:4">
      <c r="A228" s="22">
        <v>882.81</v>
      </c>
      <c r="B228" s="22">
        <v>-90.85</v>
      </c>
      <c r="C228" s="22">
        <v>-60</v>
      </c>
      <c r="D228" s="22">
        <v>-135</v>
      </c>
    </row>
    <row r="229" spans="1:4">
      <c r="A229" s="22">
        <v>886.72</v>
      </c>
      <c r="B229" s="22">
        <v>-91.14</v>
      </c>
      <c r="C229" s="22">
        <v>-60</v>
      </c>
      <c r="D229" s="22">
        <v>-135</v>
      </c>
    </row>
    <row r="230" spans="1:4">
      <c r="A230" s="22">
        <v>890.63</v>
      </c>
      <c r="B230" s="22">
        <v>-91.18</v>
      </c>
      <c r="C230" s="22">
        <v>-60</v>
      </c>
      <c r="D230" s="22">
        <v>-135</v>
      </c>
    </row>
    <row r="231" spans="1:4">
      <c r="A231" s="22">
        <v>894.53</v>
      </c>
      <c r="B231" s="22">
        <v>-91.19</v>
      </c>
      <c r="C231" s="22">
        <v>-60</v>
      </c>
      <c r="D231" s="22">
        <v>-135</v>
      </c>
    </row>
    <row r="232" spans="1:4">
      <c r="A232" s="22">
        <v>898.44</v>
      </c>
      <c r="B232" s="22">
        <v>-92.29</v>
      </c>
      <c r="C232" s="22">
        <v>-60</v>
      </c>
      <c r="D232" s="22">
        <v>-135</v>
      </c>
    </row>
    <row r="233" spans="1:4">
      <c r="A233" s="22">
        <v>902.34</v>
      </c>
      <c r="B233" s="22">
        <v>-92.36</v>
      </c>
      <c r="C233" s="22">
        <v>-60</v>
      </c>
      <c r="D233" s="22">
        <v>-135</v>
      </c>
    </row>
    <row r="234" spans="1:4">
      <c r="A234" s="22">
        <v>906.25</v>
      </c>
      <c r="B234" s="22">
        <v>-92.99</v>
      </c>
      <c r="C234" s="22">
        <v>-60</v>
      </c>
      <c r="D234" s="22">
        <v>-135</v>
      </c>
    </row>
    <row r="235" spans="1:4">
      <c r="A235" s="22">
        <v>910.16</v>
      </c>
      <c r="B235" s="22">
        <v>-93.45</v>
      </c>
      <c r="C235" s="22">
        <v>-60</v>
      </c>
      <c r="D235" s="22">
        <v>-135</v>
      </c>
    </row>
    <row r="236" spans="1:4">
      <c r="A236" s="22">
        <v>914.06</v>
      </c>
      <c r="B236" s="22">
        <v>-94.35</v>
      </c>
      <c r="C236" s="22">
        <v>-60</v>
      </c>
      <c r="D236" s="22">
        <v>-135</v>
      </c>
    </row>
    <row r="237" spans="1:4">
      <c r="A237" s="22">
        <v>917.97</v>
      </c>
      <c r="B237" s="22">
        <v>-95.37</v>
      </c>
      <c r="C237" s="22">
        <v>-60</v>
      </c>
      <c r="D237" s="22">
        <v>-135</v>
      </c>
    </row>
    <row r="238" spans="1:4">
      <c r="A238" s="22">
        <v>921.88</v>
      </c>
      <c r="B238" s="22">
        <v>-95.64</v>
      </c>
      <c r="C238" s="22">
        <v>-60</v>
      </c>
      <c r="D238" s="22">
        <v>-135</v>
      </c>
    </row>
    <row r="239" spans="1:4">
      <c r="A239" s="22">
        <v>925.78</v>
      </c>
      <c r="B239" s="22">
        <v>-95.35</v>
      </c>
      <c r="C239" s="22">
        <v>-60</v>
      </c>
      <c r="D239" s="22">
        <v>-135</v>
      </c>
    </row>
    <row r="240" spans="1:4">
      <c r="A240" s="22">
        <v>929.69</v>
      </c>
      <c r="B240" s="22">
        <v>-94.99</v>
      </c>
      <c r="C240" s="22">
        <v>-60</v>
      </c>
      <c r="D240" s="22">
        <v>-135</v>
      </c>
    </row>
    <row r="241" spans="1:4">
      <c r="A241" s="22">
        <v>933.59</v>
      </c>
      <c r="B241" s="22">
        <v>-94.34</v>
      </c>
      <c r="C241" s="22">
        <v>-60</v>
      </c>
      <c r="D241" s="22">
        <v>-135</v>
      </c>
    </row>
    <row r="242" spans="1:4">
      <c r="A242" s="22">
        <v>937.5</v>
      </c>
      <c r="B242" s="22">
        <v>-94.63</v>
      </c>
      <c r="C242" s="22">
        <v>-60</v>
      </c>
      <c r="D242" s="22">
        <v>-135</v>
      </c>
    </row>
    <row r="243" spans="1:4">
      <c r="A243" s="22">
        <v>941.41</v>
      </c>
      <c r="B243" s="22">
        <v>-95.1</v>
      </c>
      <c r="C243" s="22">
        <v>-60</v>
      </c>
      <c r="D243" s="22">
        <v>-135</v>
      </c>
    </row>
    <row r="244" spans="1:4">
      <c r="A244" s="22">
        <v>945.31</v>
      </c>
      <c r="B244" s="22">
        <v>-95.65</v>
      </c>
      <c r="C244" s="22">
        <v>-60</v>
      </c>
      <c r="D244" s="22">
        <v>-135</v>
      </c>
    </row>
    <row r="245" spans="1:4">
      <c r="A245" s="22">
        <v>949.22</v>
      </c>
      <c r="B245" s="22">
        <v>-96.09</v>
      </c>
      <c r="C245" s="22">
        <v>-60</v>
      </c>
      <c r="D245" s="22">
        <v>-135</v>
      </c>
    </row>
    <row r="246" spans="1:4">
      <c r="A246" s="22">
        <v>953.13</v>
      </c>
      <c r="B246" s="22">
        <v>-95.9</v>
      </c>
      <c r="C246" s="22">
        <v>-60</v>
      </c>
      <c r="D246" s="22">
        <v>-135</v>
      </c>
    </row>
    <row r="247" spans="1:4">
      <c r="A247" s="22">
        <v>957.03</v>
      </c>
      <c r="B247" s="22">
        <v>-95.64</v>
      </c>
      <c r="C247" s="22">
        <v>-60</v>
      </c>
      <c r="D247" s="22">
        <v>-135</v>
      </c>
    </row>
    <row r="248" spans="1:4">
      <c r="A248" s="22">
        <v>960.94</v>
      </c>
      <c r="B248" s="22">
        <v>-95.03</v>
      </c>
      <c r="C248" s="22">
        <v>-60</v>
      </c>
      <c r="D248" s="22">
        <v>-135</v>
      </c>
    </row>
    <row r="249" spans="1:4">
      <c r="A249" s="22">
        <v>964.84</v>
      </c>
      <c r="B249" s="22">
        <v>-95.94</v>
      </c>
      <c r="C249" s="22">
        <v>-60</v>
      </c>
      <c r="D249" s="22">
        <v>-135</v>
      </c>
    </row>
    <row r="250" spans="1:4">
      <c r="A250" s="22">
        <v>968.75</v>
      </c>
      <c r="B250" s="22">
        <v>-96.78</v>
      </c>
      <c r="C250" s="22">
        <v>-60</v>
      </c>
      <c r="D250" s="22">
        <v>-135</v>
      </c>
    </row>
    <row r="251" spans="1:4">
      <c r="A251" s="22">
        <v>972.66</v>
      </c>
      <c r="B251" s="22">
        <v>-96.47</v>
      </c>
      <c r="C251" s="22">
        <v>-60</v>
      </c>
      <c r="D251" s="22">
        <v>-135</v>
      </c>
    </row>
    <row r="252" spans="1:4">
      <c r="A252" s="22">
        <v>976.56</v>
      </c>
      <c r="B252" s="22">
        <v>-95.18</v>
      </c>
      <c r="C252" s="22">
        <v>-60</v>
      </c>
      <c r="D252" s="22">
        <v>-135</v>
      </c>
    </row>
    <row r="253" spans="1:4">
      <c r="A253" s="22">
        <v>980.47</v>
      </c>
      <c r="B253" s="22">
        <v>-94.09</v>
      </c>
      <c r="C253" s="22">
        <v>-60</v>
      </c>
      <c r="D253" s="22">
        <v>-135</v>
      </c>
    </row>
    <row r="254" spans="1:4">
      <c r="A254" s="22">
        <v>984.38</v>
      </c>
      <c r="B254" s="22">
        <v>-93.2</v>
      </c>
      <c r="C254" s="22">
        <v>-60</v>
      </c>
      <c r="D254" s="22">
        <v>-135</v>
      </c>
    </row>
    <row r="255" spans="1:4">
      <c r="A255" s="22">
        <v>988.28</v>
      </c>
      <c r="B255" s="22">
        <v>-93.61</v>
      </c>
      <c r="C255" s="22">
        <v>-60</v>
      </c>
      <c r="D255" s="22">
        <v>-135</v>
      </c>
    </row>
    <row r="256" spans="1:4">
      <c r="A256" s="22">
        <v>992.19</v>
      </c>
      <c r="B256" s="22">
        <v>-92.41</v>
      </c>
      <c r="C256" s="22">
        <v>-60</v>
      </c>
      <c r="D256" s="22">
        <v>-135</v>
      </c>
    </row>
    <row r="257" spans="1:4">
      <c r="A257" s="22">
        <v>996.09</v>
      </c>
      <c r="B257" s="22">
        <v>-92.51</v>
      </c>
      <c r="C257" s="22">
        <v>-60</v>
      </c>
      <c r="D257" s="22">
        <v>-135</v>
      </c>
    </row>
    <row r="258" spans="1:4">
      <c r="A258" s="22">
        <v>1000</v>
      </c>
      <c r="B258" s="22">
        <v>-93.55</v>
      </c>
      <c r="C258" s="22">
        <v>-60</v>
      </c>
      <c r="D258" s="22">
        <v>-135</v>
      </c>
    </row>
    <row r="259" spans="1:4">
      <c r="A259" s="22">
        <v>1003.91</v>
      </c>
      <c r="B259" s="22">
        <v>-93.28</v>
      </c>
      <c r="C259" s="22">
        <v>-60</v>
      </c>
      <c r="D259" s="22">
        <v>-135</v>
      </c>
    </row>
    <row r="260" spans="1:4">
      <c r="A260" s="22">
        <v>1007.81</v>
      </c>
      <c r="B260" s="22">
        <v>-93.02</v>
      </c>
      <c r="C260" s="22">
        <v>-60</v>
      </c>
      <c r="D260" s="22">
        <v>-135</v>
      </c>
    </row>
    <row r="261" spans="1:4">
      <c r="A261" s="22">
        <v>1011.72</v>
      </c>
      <c r="B261" s="22">
        <v>-93.61</v>
      </c>
      <c r="C261" s="22">
        <v>-60</v>
      </c>
      <c r="D261" s="22">
        <v>-135</v>
      </c>
    </row>
    <row r="262" spans="1:4">
      <c r="A262" s="22">
        <v>1015.63</v>
      </c>
      <c r="B262" s="22">
        <v>-93.7</v>
      </c>
      <c r="C262" s="22">
        <v>-60</v>
      </c>
      <c r="D262" s="22">
        <v>-135</v>
      </c>
    </row>
    <row r="263" spans="1:4">
      <c r="A263" s="22">
        <v>1019.53</v>
      </c>
      <c r="B263" s="22">
        <v>-93.72</v>
      </c>
      <c r="C263" s="22">
        <v>-60</v>
      </c>
      <c r="D263" s="22">
        <v>-135</v>
      </c>
    </row>
    <row r="264" spans="1:4">
      <c r="A264" s="22">
        <v>1023.44</v>
      </c>
      <c r="B264" s="22">
        <v>-94.71</v>
      </c>
      <c r="C264" s="22">
        <v>-60</v>
      </c>
      <c r="D264" s="22">
        <v>-135</v>
      </c>
    </row>
    <row r="265" spans="1:4">
      <c r="A265" s="22">
        <v>1027.3399999999999</v>
      </c>
      <c r="B265" s="22">
        <v>-93.71</v>
      </c>
      <c r="C265" s="22">
        <v>-60</v>
      </c>
      <c r="D265" s="22">
        <v>-135</v>
      </c>
    </row>
    <row r="266" spans="1:4">
      <c r="A266" s="22">
        <v>1031.25</v>
      </c>
      <c r="B266" s="22">
        <v>-92.21</v>
      </c>
      <c r="C266" s="22">
        <v>-60</v>
      </c>
      <c r="D266" s="22">
        <v>-135</v>
      </c>
    </row>
    <row r="267" spans="1:4">
      <c r="A267" s="22">
        <v>1035.1600000000001</v>
      </c>
      <c r="B267" s="22">
        <v>-93.12</v>
      </c>
      <c r="C267" s="22">
        <v>-60</v>
      </c>
      <c r="D267" s="22">
        <v>-135</v>
      </c>
    </row>
    <row r="268" spans="1:4">
      <c r="A268" s="22">
        <v>1039.06</v>
      </c>
      <c r="B268" s="22">
        <v>-93.8</v>
      </c>
      <c r="C268" s="22">
        <v>-60</v>
      </c>
      <c r="D268" s="22">
        <v>-135</v>
      </c>
    </row>
    <row r="269" spans="1:4">
      <c r="A269" s="22">
        <v>1042.97</v>
      </c>
      <c r="B269" s="22">
        <v>-94.18</v>
      </c>
      <c r="C269" s="22">
        <v>-60</v>
      </c>
      <c r="D269" s="22">
        <v>-135</v>
      </c>
    </row>
    <row r="270" spans="1:4">
      <c r="A270" s="22">
        <v>1046.8800000000001</v>
      </c>
      <c r="B270" s="22">
        <v>-94.76</v>
      </c>
      <c r="C270" s="22">
        <v>-60</v>
      </c>
      <c r="D270" s="22">
        <v>-135</v>
      </c>
    </row>
    <row r="271" spans="1:4">
      <c r="A271" s="22">
        <v>1050.78</v>
      </c>
      <c r="B271" s="22">
        <v>-95</v>
      </c>
      <c r="C271" s="22">
        <v>-60</v>
      </c>
      <c r="D271" s="22">
        <v>-135</v>
      </c>
    </row>
    <row r="272" spans="1:4">
      <c r="A272" s="22">
        <v>1054.69</v>
      </c>
      <c r="B272" s="22">
        <v>-95.6</v>
      </c>
      <c r="C272" s="22">
        <v>-60</v>
      </c>
      <c r="D272" s="22">
        <v>-135</v>
      </c>
    </row>
    <row r="273" spans="1:4">
      <c r="A273" s="22">
        <v>1058.5899999999999</v>
      </c>
      <c r="B273" s="22">
        <v>-95.95</v>
      </c>
      <c r="C273" s="22">
        <v>-60</v>
      </c>
      <c r="D273" s="22">
        <v>-135</v>
      </c>
    </row>
    <row r="274" spans="1:4">
      <c r="A274" s="22">
        <v>1062.5</v>
      </c>
      <c r="B274" s="22">
        <v>-95.9</v>
      </c>
      <c r="C274" s="22">
        <v>-60</v>
      </c>
      <c r="D274" s="22">
        <v>-135</v>
      </c>
    </row>
    <row r="275" spans="1:4">
      <c r="A275" s="22">
        <v>1066.4100000000001</v>
      </c>
      <c r="B275" s="22">
        <v>-96.13</v>
      </c>
      <c r="C275" s="22">
        <v>-60</v>
      </c>
      <c r="D275" s="22">
        <v>-135</v>
      </c>
    </row>
    <row r="276" spans="1:4">
      <c r="A276" s="22">
        <v>1070.31</v>
      </c>
      <c r="B276" s="22">
        <v>-96.29</v>
      </c>
      <c r="C276" s="22">
        <v>-60</v>
      </c>
      <c r="D276" s="22">
        <v>-135</v>
      </c>
    </row>
    <row r="277" spans="1:4">
      <c r="A277" s="22">
        <v>1074.22</v>
      </c>
      <c r="B277" s="22">
        <v>-95.84</v>
      </c>
      <c r="C277" s="22">
        <v>-60</v>
      </c>
      <c r="D277" s="22">
        <v>-135</v>
      </c>
    </row>
    <row r="278" spans="1:4">
      <c r="A278" s="22">
        <v>1078.1300000000001</v>
      </c>
      <c r="B278" s="22">
        <v>-95.51</v>
      </c>
      <c r="C278" s="22">
        <v>-60</v>
      </c>
      <c r="D278" s="22">
        <v>-135</v>
      </c>
    </row>
    <row r="279" spans="1:4">
      <c r="A279" s="22">
        <v>1082.03</v>
      </c>
      <c r="B279" s="22">
        <v>-95.44</v>
      </c>
      <c r="C279" s="22">
        <v>-60</v>
      </c>
      <c r="D279" s="22">
        <v>-135</v>
      </c>
    </row>
    <row r="280" spans="1:4">
      <c r="A280" s="22">
        <v>1085.94</v>
      </c>
      <c r="B280" s="22">
        <v>-95.77</v>
      </c>
      <c r="C280" s="22">
        <v>-60</v>
      </c>
      <c r="D280" s="22">
        <v>-135</v>
      </c>
    </row>
    <row r="281" spans="1:4">
      <c r="A281" s="22">
        <v>1089.8399999999999</v>
      </c>
      <c r="B281" s="22">
        <v>-95.59</v>
      </c>
      <c r="C281" s="22">
        <v>-60</v>
      </c>
      <c r="D281" s="22">
        <v>-135</v>
      </c>
    </row>
    <row r="282" spans="1:4">
      <c r="A282" s="22">
        <v>1093.75</v>
      </c>
      <c r="B282" s="22">
        <v>-95.45</v>
      </c>
      <c r="C282" s="22">
        <v>-60</v>
      </c>
      <c r="D282" s="22">
        <v>-135</v>
      </c>
    </row>
    <row r="283" spans="1:4">
      <c r="A283" s="22">
        <v>1097.6600000000001</v>
      </c>
      <c r="B283" s="22">
        <v>-94.98</v>
      </c>
      <c r="C283" s="22">
        <v>-60</v>
      </c>
      <c r="D283" s="22">
        <v>-135</v>
      </c>
    </row>
    <row r="284" spans="1:4">
      <c r="A284" s="22">
        <v>1101.56</v>
      </c>
      <c r="B284" s="22">
        <v>-95.12</v>
      </c>
      <c r="C284" s="22">
        <v>-60</v>
      </c>
      <c r="D284" s="22">
        <v>-135</v>
      </c>
    </row>
    <row r="285" spans="1:4">
      <c r="A285" s="22">
        <v>1105.47</v>
      </c>
      <c r="B285" s="22">
        <v>-96.3</v>
      </c>
      <c r="C285" s="22">
        <v>-60</v>
      </c>
      <c r="D285" s="22">
        <v>-135</v>
      </c>
    </row>
    <row r="286" spans="1:4">
      <c r="A286" s="22">
        <v>1109.3800000000001</v>
      </c>
      <c r="B286" s="22">
        <v>-97.22</v>
      </c>
      <c r="C286" s="22">
        <v>-60</v>
      </c>
      <c r="D286" s="22">
        <v>-135</v>
      </c>
    </row>
    <row r="287" spans="1:4">
      <c r="A287" s="22">
        <v>1113.28</v>
      </c>
      <c r="B287" s="22">
        <v>-96.95</v>
      </c>
      <c r="C287" s="22">
        <v>-60</v>
      </c>
      <c r="D287" s="22">
        <v>-135</v>
      </c>
    </row>
    <row r="288" spans="1:4">
      <c r="A288" s="22">
        <v>1117.19</v>
      </c>
      <c r="B288" s="22">
        <v>-96.51</v>
      </c>
      <c r="C288" s="22">
        <v>-60</v>
      </c>
      <c r="D288" s="22">
        <v>-135</v>
      </c>
    </row>
    <row r="289" spans="1:4">
      <c r="A289" s="22">
        <v>1121.0899999999999</v>
      </c>
      <c r="B289" s="22">
        <v>-96.44</v>
      </c>
      <c r="C289" s="22">
        <v>-60</v>
      </c>
      <c r="D289" s="22">
        <v>-135</v>
      </c>
    </row>
    <row r="290" spans="1:4">
      <c r="A290" s="22">
        <v>1125</v>
      </c>
      <c r="B290" s="22">
        <v>-95.73</v>
      </c>
      <c r="C290" s="22">
        <v>-60</v>
      </c>
      <c r="D290" s="22">
        <v>-135</v>
      </c>
    </row>
    <row r="291" spans="1:4">
      <c r="A291" s="22">
        <v>1128.9100000000001</v>
      </c>
      <c r="B291" s="22">
        <v>-95.5</v>
      </c>
      <c r="C291" s="22">
        <v>-60</v>
      </c>
      <c r="D291" s="22">
        <v>-135</v>
      </c>
    </row>
    <row r="292" spans="1:4">
      <c r="A292" s="22">
        <v>1132.81</v>
      </c>
      <c r="B292" s="22">
        <v>-96.25</v>
      </c>
      <c r="C292" s="22">
        <v>-60</v>
      </c>
      <c r="D292" s="22">
        <v>-135</v>
      </c>
    </row>
    <row r="293" spans="1:4">
      <c r="A293" s="22">
        <v>1136.72</v>
      </c>
      <c r="B293" s="22">
        <v>-96.19</v>
      </c>
      <c r="C293" s="22">
        <v>-60</v>
      </c>
      <c r="D293" s="22">
        <v>-135</v>
      </c>
    </row>
    <row r="294" spans="1:4">
      <c r="A294" s="22">
        <v>1140.6300000000001</v>
      </c>
      <c r="B294" s="22">
        <v>-95.67</v>
      </c>
      <c r="C294" s="22">
        <v>-60</v>
      </c>
      <c r="D294" s="22">
        <v>-135</v>
      </c>
    </row>
    <row r="295" spans="1:4">
      <c r="A295" s="22">
        <v>1144.53</v>
      </c>
      <c r="B295" s="22">
        <v>-96.04</v>
      </c>
      <c r="C295" s="22">
        <v>-60</v>
      </c>
      <c r="D295" s="22">
        <v>-135</v>
      </c>
    </row>
    <row r="296" spans="1:4">
      <c r="A296" s="22">
        <v>1148.44</v>
      </c>
      <c r="B296" s="22">
        <v>-96.1</v>
      </c>
      <c r="C296" s="22">
        <v>-60</v>
      </c>
      <c r="D296" s="22">
        <v>-135</v>
      </c>
    </row>
    <row r="297" spans="1:4">
      <c r="A297" s="22">
        <v>1152.3399999999999</v>
      </c>
      <c r="B297" s="22">
        <v>-97.04</v>
      </c>
      <c r="C297" s="22">
        <v>-60</v>
      </c>
      <c r="D297" s="22">
        <v>-135</v>
      </c>
    </row>
    <row r="298" spans="1:4">
      <c r="A298" s="22">
        <v>1156.25</v>
      </c>
      <c r="B298" s="22">
        <v>-98.09</v>
      </c>
      <c r="C298" s="22">
        <v>-60</v>
      </c>
      <c r="D298" s="22">
        <v>-135</v>
      </c>
    </row>
    <row r="299" spans="1:4">
      <c r="A299" s="22">
        <v>1160.1600000000001</v>
      </c>
      <c r="B299" s="22">
        <v>-98.07</v>
      </c>
      <c r="C299" s="22">
        <v>-60</v>
      </c>
      <c r="D299" s="22">
        <v>-135</v>
      </c>
    </row>
    <row r="300" spans="1:4">
      <c r="A300" s="22">
        <v>1164.06</v>
      </c>
      <c r="B300" s="22">
        <v>-98.42</v>
      </c>
      <c r="C300" s="22">
        <v>-60</v>
      </c>
      <c r="D300" s="22">
        <v>-135</v>
      </c>
    </row>
    <row r="301" spans="1:4">
      <c r="A301" s="22">
        <v>1167.97</v>
      </c>
      <c r="B301" s="22">
        <v>-99.4</v>
      </c>
      <c r="C301" s="22">
        <v>-60</v>
      </c>
      <c r="D301" s="22">
        <v>-135</v>
      </c>
    </row>
    <row r="302" spans="1:4">
      <c r="A302" s="22">
        <v>1171.8800000000001</v>
      </c>
      <c r="B302" s="22">
        <v>-98.65</v>
      </c>
      <c r="C302" s="22">
        <v>-60</v>
      </c>
      <c r="D302" s="22">
        <v>-135</v>
      </c>
    </row>
    <row r="303" spans="1:4">
      <c r="A303" s="22">
        <v>1175.78</v>
      </c>
      <c r="B303" s="22">
        <v>-99.22</v>
      </c>
      <c r="C303" s="22">
        <v>-60</v>
      </c>
      <c r="D303" s="22">
        <v>-135</v>
      </c>
    </row>
    <row r="304" spans="1:4">
      <c r="A304" s="22">
        <v>1179.69</v>
      </c>
      <c r="B304" s="22">
        <v>-99.93</v>
      </c>
      <c r="C304" s="22">
        <v>-60</v>
      </c>
      <c r="D304" s="22">
        <v>-135</v>
      </c>
    </row>
    <row r="305" spans="1:4">
      <c r="A305" s="22">
        <v>1183.5899999999999</v>
      </c>
      <c r="B305" s="22">
        <v>-100.29</v>
      </c>
      <c r="C305" s="22">
        <v>-60</v>
      </c>
      <c r="D305" s="22">
        <v>-135</v>
      </c>
    </row>
    <row r="306" spans="1:4">
      <c r="A306" s="22">
        <v>1187.5</v>
      </c>
      <c r="B306" s="22">
        <v>-100.88</v>
      </c>
      <c r="C306" s="22">
        <v>-60</v>
      </c>
      <c r="D306" s="22">
        <v>-135</v>
      </c>
    </row>
    <row r="307" spans="1:4">
      <c r="A307" s="22">
        <v>1191.4100000000001</v>
      </c>
      <c r="B307" s="22">
        <v>-99.83</v>
      </c>
      <c r="C307" s="22">
        <v>-60</v>
      </c>
      <c r="D307" s="22">
        <v>-135</v>
      </c>
    </row>
    <row r="308" spans="1:4">
      <c r="A308" s="22">
        <v>1195.31</v>
      </c>
      <c r="B308" s="22">
        <v>-99.6</v>
      </c>
      <c r="C308" s="22">
        <v>-60</v>
      </c>
      <c r="D308" s="22">
        <v>-135</v>
      </c>
    </row>
    <row r="309" spans="1:4">
      <c r="A309" s="22">
        <v>1199.22</v>
      </c>
      <c r="B309" s="22">
        <v>-100.1</v>
      </c>
      <c r="C309" s="22">
        <v>-60</v>
      </c>
      <c r="D309" s="22">
        <v>-135</v>
      </c>
    </row>
    <row r="310" spans="1:4">
      <c r="A310" s="22">
        <v>1203.1300000000001</v>
      </c>
      <c r="B310" s="22">
        <v>-99.75</v>
      </c>
      <c r="C310" s="22">
        <v>-60</v>
      </c>
      <c r="D310" s="22">
        <v>-135</v>
      </c>
    </row>
    <row r="311" spans="1:4">
      <c r="A311" s="22">
        <v>1207.03</v>
      </c>
      <c r="B311" s="22">
        <v>-100.79</v>
      </c>
      <c r="C311" s="22">
        <v>-60</v>
      </c>
      <c r="D311" s="22">
        <v>-135</v>
      </c>
    </row>
    <row r="312" spans="1:4">
      <c r="A312" s="22">
        <v>1210.94</v>
      </c>
      <c r="B312" s="22">
        <v>-101.61</v>
      </c>
      <c r="C312" s="22">
        <v>-60</v>
      </c>
      <c r="D312" s="22">
        <v>-135</v>
      </c>
    </row>
    <row r="313" spans="1:4">
      <c r="A313" s="22">
        <v>1214.8399999999999</v>
      </c>
      <c r="B313" s="22">
        <v>-100.87</v>
      </c>
      <c r="C313" s="22">
        <v>-60</v>
      </c>
      <c r="D313" s="22">
        <v>-135</v>
      </c>
    </row>
    <row r="314" spans="1:4">
      <c r="A314" s="22">
        <v>1218.75</v>
      </c>
      <c r="B314" s="22">
        <v>-101.66</v>
      </c>
      <c r="C314" s="22">
        <v>-60</v>
      </c>
      <c r="D314" s="22">
        <v>-135</v>
      </c>
    </row>
    <row r="315" spans="1:4">
      <c r="A315" s="22">
        <v>1222.6600000000001</v>
      </c>
      <c r="B315" s="22">
        <v>-101.36</v>
      </c>
      <c r="C315" s="22">
        <v>-60</v>
      </c>
      <c r="D315" s="22">
        <v>-135</v>
      </c>
    </row>
    <row r="316" spans="1:4">
      <c r="A316" s="22">
        <v>1226.56</v>
      </c>
      <c r="B316" s="22">
        <v>-100.25</v>
      </c>
      <c r="C316" s="22">
        <v>-60</v>
      </c>
      <c r="D316" s="22">
        <v>-135</v>
      </c>
    </row>
    <row r="317" spans="1:4">
      <c r="A317" s="22">
        <v>1230.47</v>
      </c>
      <c r="B317" s="22">
        <v>-99.67</v>
      </c>
      <c r="C317" s="22">
        <v>-60</v>
      </c>
      <c r="D317" s="22">
        <v>-135</v>
      </c>
    </row>
    <row r="318" spans="1:4">
      <c r="A318" s="22">
        <v>1234.3800000000001</v>
      </c>
      <c r="B318" s="22">
        <v>-100.82</v>
      </c>
      <c r="C318" s="22">
        <v>-60</v>
      </c>
      <c r="D318" s="22">
        <v>-135</v>
      </c>
    </row>
    <row r="319" spans="1:4">
      <c r="A319" s="22">
        <v>1238.28</v>
      </c>
      <c r="B319" s="22">
        <v>-100.92</v>
      </c>
      <c r="C319" s="22">
        <v>-60</v>
      </c>
      <c r="D319" s="22">
        <v>-135</v>
      </c>
    </row>
    <row r="320" spans="1:4">
      <c r="A320" s="22">
        <v>1242.19</v>
      </c>
      <c r="B320" s="22">
        <v>-100.92</v>
      </c>
      <c r="C320" s="22">
        <v>-60</v>
      </c>
      <c r="D320" s="22">
        <v>-135</v>
      </c>
    </row>
    <row r="321" spans="1:4">
      <c r="A321" s="22">
        <v>1246.0899999999999</v>
      </c>
      <c r="B321" s="22">
        <v>-101.12</v>
      </c>
      <c r="C321" s="22">
        <v>-60</v>
      </c>
      <c r="D321" s="22">
        <v>-135</v>
      </c>
    </row>
    <row r="322" spans="1:4">
      <c r="A322" s="22">
        <v>1250</v>
      </c>
      <c r="B322" s="22">
        <v>-100.44</v>
      </c>
      <c r="C322" s="22">
        <v>-60</v>
      </c>
      <c r="D322" s="22">
        <v>-135</v>
      </c>
    </row>
    <row r="323" spans="1:4">
      <c r="A323" s="22">
        <v>1253.9100000000001</v>
      </c>
      <c r="B323" s="22">
        <v>-101.57</v>
      </c>
      <c r="C323" s="22">
        <v>-60</v>
      </c>
      <c r="D323" s="22">
        <v>-135</v>
      </c>
    </row>
    <row r="324" spans="1:4">
      <c r="A324" s="22">
        <v>1257.81</v>
      </c>
      <c r="B324" s="22">
        <v>-102.61</v>
      </c>
      <c r="C324" s="22">
        <v>-60</v>
      </c>
      <c r="D324" s="22">
        <v>-135</v>
      </c>
    </row>
    <row r="325" spans="1:4">
      <c r="A325" s="22">
        <v>1261.72</v>
      </c>
      <c r="B325" s="22">
        <v>-102.71</v>
      </c>
      <c r="C325" s="22">
        <v>-60</v>
      </c>
      <c r="D325" s="22">
        <v>-135</v>
      </c>
    </row>
    <row r="326" spans="1:4">
      <c r="A326" s="22">
        <v>1265.6300000000001</v>
      </c>
      <c r="B326" s="22">
        <v>-101.68</v>
      </c>
      <c r="C326" s="22">
        <v>-60</v>
      </c>
      <c r="D326" s="22">
        <v>-135</v>
      </c>
    </row>
    <row r="327" spans="1:4">
      <c r="A327" s="22">
        <v>1269.53</v>
      </c>
      <c r="B327" s="22">
        <v>-102.19</v>
      </c>
      <c r="C327" s="22">
        <v>-60</v>
      </c>
      <c r="D327" s="22">
        <v>-135</v>
      </c>
    </row>
    <row r="328" spans="1:4">
      <c r="A328" s="22">
        <v>1273.44</v>
      </c>
      <c r="B328" s="22">
        <v>-103.17</v>
      </c>
      <c r="C328" s="22">
        <v>-60</v>
      </c>
      <c r="D328" s="22">
        <v>-135</v>
      </c>
    </row>
    <row r="329" spans="1:4">
      <c r="A329" s="22">
        <v>1277.3399999999999</v>
      </c>
      <c r="B329" s="22">
        <v>-103.16</v>
      </c>
      <c r="C329" s="22">
        <v>-60</v>
      </c>
      <c r="D329" s="22">
        <v>-135</v>
      </c>
    </row>
    <row r="330" spans="1:4">
      <c r="A330" s="22">
        <v>1281.25</v>
      </c>
      <c r="B330" s="22">
        <v>-102.75</v>
      </c>
      <c r="C330" s="22">
        <v>-60</v>
      </c>
      <c r="D330" s="22">
        <v>-135</v>
      </c>
    </row>
    <row r="331" spans="1:4">
      <c r="A331" s="22">
        <v>1285.1600000000001</v>
      </c>
      <c r="B331" s="22">
        <v>-101.95</v>
      </c>
      <c r="C331" s="22">
        <v>-60</v>
      </c>
      <c r="D331" s="22">
        <v>-135</v>
      </c>
    </row>
    <row r="332" spans="1:4">
      <c r="A332" s="22">
        <v>1289.06</v>
      </c>
      <c r="B332" s="22">
        <v>-103.33</v>
      </c>
      <c r="C332" s="22">
        <v>-60</v>
      </c>
      <c r="D332" s="22">
        <v>-135</v>
      </c>
    </row>
    <row r="333" spans="1:4">
      <c r="A333" s="22">
        <v>1292.97</v>
      </c>
      <c r="B333" s="22">
        <v>-104.04</v>
      </c>
      <c r="C333" s="22">
        <v>-60</v>
      </c>
      <c r="D333" s="22">
        <v>-135</v>
      </c>
    </row>
    <row r="334" spans="1:4">
      <c r="A334" s="22">
        <v>1296.8800000000001</v>
      </c>
      <c r="B334" s="22">
        <v>-103.15</v>
      </c>
      <c r="C334" s="22">
        <v>-60</v>
      </c>
      <c r="D334" s="22">
        <v>-135</v>
      </c>
    </row>
    <row r="335" spans="1:4">
      <c r="A335" s="22">
        <v>1300.78</v>
      </c>
      <c r="B335" s="22">
        <v>-103.18</v>
      </c>
      <c r="C335" s="22">
        <v>-60</v>
      </c>
      <c r="D335" s="22">
        <v>-135</v>
      </c>
    </row>
    <row r="336" spans="1:4">
      <c r="A336" s="22">
        <v>1304.69</v>
      </c>
      <c r="B336" s="22">
        <v>-104.2</v>
      </c>
      <c r="C336" s="22">
        <v>-60</v>
      </c>
      <c r="D336" s="22">
        <v>-135</v>
      </c>
    </row>
    <row r="337" spans="1:4">
      <c r="A337" s="22">
        <v>1308.5899999999999</v>
      </c>
      <c r="B337" s="22">
        <v>-104.29</v>
      </c>
      <c r="C337" s="22">
        <v>-60</v>
      </c>
      <c r="D337" s="22">
        <v>-135</v>
      </c>
    </row>
    <row r="338" spans="1:4">
      <c r="A338" s="22">
        <v>1312.5</v>
      </c>
      <c r="B338" s="22">
        <v>-103.83</v>
      </c>
      <c r="C338" s="22">
        <v>-60</v>
      </c>
      <c r="D338" s="22">
        <v>-135</v>
      </c>
    </row>
    <row r="339" spans="1:4">
      <c r="A339" s="22">
        <v>1316.41</v>
      </c>
      <c r="B339" s="22">
        <v>-104.31</v>
      </c>
      <c r="C339" s="22">
        <v>-60</v>
      </c>
      <c r="D339" s="22">
        <v>-135</v>
      </c>
    </row>
    <row r="340" spans="1:4">
      <c r="A340" s="22">
        <v>1320.31</v>
      </c>
      <c r="B340" s="22">
        <v>-105.94</v>
      </c>
      <c r="C340" s="22">
        <v>-60</v>
      </c>
      <c r="D340" s="22">
        <v>-135</v>
      </c>
    </row>
    <row r="341" spans="1:4">
      <c r="A341" s="22">
        <v>1324.22</v>
      </c>
      <c r="B341" s="22">
        <v>-105.69</v>
      </c>
      <c r="C341" s="22">
        <v>-60</v>
      </c>
      <c r="D341" s="22">
        <v>-135</v>
      </c>
    </row>
    <row r="342" spans="1:4">
      <c r="A342" s="22">
        <v>1328.13</v>
      </c>
      <c r="B342" s="22">
        <v>-103.93</v>
      </c>
      <c r="C342" s="22">
        <v>-60</v>
      </c>
      <c r="D342" s="22">
        <v>-135</v>
      </c>
    </row>
    <row r="343" spans="1:4">
      <c r="A343" s="22">
        <v>1332.03</v>
      </c>
      <c r="B343" s="22">
        <v>-105.28</v>
      </c>
      <c r="C343" s="22">
        <v>-60</v>
      </c>
      <c r="D343" s="22">
        <v>-135</v>
      </c>
    </row>
    <row r="344" spans="1:4">
      <c r="A344" s="22">
        <v>1335.94</v>
      </c>
      <c r="B344" s="22">
        <v>-105.1</v>
      </c>
      <c r="C344" s="22">
        <v>-60</v>
      </c>
      <c r="D344" s="22">
        <v>-135</v>
      </c>
    </row>
    <row r="345" spans="1:4">
      <c r="A345" s="22">
        <v>1339.84</v>
      </c>
      <c r="B345" s="22">
        <v>-105.71</v>
      </c>
      <c r="C345" s="22">
        <v>-60</v>
      </c>
      <c r="D345" s="22">
        <v>-135</v>
      </c>
    </row>
    <row r="346" spans="1:4">
      <c r="A346" s="22">
        <v>1343.75</v>
      </c>
      <c r="B346" s="22">
        <v>-105.68</v>
      </c>
      <c r="C346" s="22">
        <v>-60</v>
      </c>
      <c r="D346" s="22">
        <v>-135</v>
      </c>
    </row>
    <row r="347" spans="1:4">
      <c r="A347" s="22">
        <v>1347.66</v>
      </c>
      <c r="B347" s="22">
        <v>-103.05</v>
      </c>
      <c r="C347" s="22">
        <v>-60</v>
      </c>
      <c r="D347" s="22">
        <v>-135</v>
      </c>
    </row>
    <row r="348" spans="1:4">
      <c r="A348" s="22">
        <v>1351.56</v>
      </c>
      <c r="B348" s="22">
        <v>-103</v>
      </c>
      <c r="C348" s="22">
        <v>-60</v>
      </c>
      <c r="D348" s="22">
        <v>-135</v>
      </c>
    </row>
    <row r="349" spans="1:4">
      <c r="A349" s="22">
        <v>1355.47</v>
      </c>
      <c r="B349" s="22">
        <v>-105.31</v>
      </c>
      <c r="C349" s="22">
        <v>-60</v>
      </c>
      <c r="D349" s="22">
        <v>-135</v>
      </c>
    </row>
    <row r="350" spans="1:4">
      <c r="A350" s="22">
        <v>1359.38</v>
      </c>
      <c r="B350" s="22">
        <v>-104.66</v>
      </c>
      <c r="C350" s="22">
        <v>-60</v>
      </c>
      <c r="D350" s="22">
        <v>-135</v>
      </c>
    </row>
    <row r="351" spans="1:4">
      <c r="A351" s="22">
        <v>1363.28</v>
      </c>
      <c r="B351" s="22">
        <v>-104.94</v>
      </c>
      <c r="C351" s="22">
        <v>-60</v>
      </c>
      <c r="D351" s="22">
        <v>-135</v>
      </c>
    </row>
    <row r="352" spans="1:4">
      <c r="A352" s="22">
        <v>1367.19</v>
      </c>
      <c r="B352" s="22">
        <v>-106.52</v>
      </c>
      <c r="C352" s="22">
        <v>-60</v>
      </c>
      <c r="D352" s="22">
        <v>-135</v>
      </c>
    </row>
    <row r="353" spans="1:4">
      <c r="A353" s="22">
        <v>1371.09</v>
      </c>
      <c r="B353" s="22">
        <v>-105.98</v>
      </c>
      <c r="C353" s="22">
        <v>-60</v>
      </c>
      <c r="D353" s="22">
        <v>-135</v>
      </c>
    </row>
    <row r="354" spans="1:4">
      <c r="A354" s="22">
        <v>1375</v>
      </c>
      <c r="B354" s="22">
        <v>-106.24</v>
      </c>
      <c r="C354" s="22">
        <v>-60</v>
      </c>
      <c r="D354" s="22">
        <v>-135</v>
      </c>
    </row>
    <row r="355" spans="1:4">
      <c r="A355" s="22">
        <v>1378.91</v>
      </c>
      <c r="B355" s="22">
        <v>-106.33</v>
      </c>
      <c r="C355" s="22">
        <v>-60</v>
      </c>
      <c r="D355" s="22">
        <v>-135</v>
      </c>
    </row>
    <row r="356" spans="1:4">
      <c r="A356" s="22">
        <v>1382.81</v>
      </c>
      <c r="B356" s="22">
        <v>-107.36</v>
      </c>
      <c r="C356" s="22">
        <v>-60</v>
      </c>
      <c r="D356" s="22">
        <v>-135</v>
      </c>
    </row>
    <row r="357" spans="1:4">
      <c r="A357" s="22">
        <v>1386.72</v>
      </c>
      <c r="B357" s="22">
        <v>-107.73</v>
      </c>
      <c r="C357" s="22">
        <v>-60</v>
      </c>
      <c r="D357" s="22">
        <v>-135</v>
      </c>
    </row>
    <row r="358" spans="1:4">
      <c r="A358" s="22">
        <v>1390.63</v>
      </c>
      <c r="B358" s="22">
        <v>-107.42</v>
      </c>
      <c r="C358" s="22">
        <v>-60</v>
      </c>
      <c r="D358" s="22">
        <v>-135</v>
      </c>
    </row>
    <row r="359" spans="1:4">
      <c r="A359" s="22">
        <v>1394.53</v>
      </c>
      <c r="B359" s="22">
        <v>-106.79</v>
      </c>
      <c r="C359" s="22">
        <v>-60</v>
      </c>
      <c r="D359" s="22">
        <v>-135</v>
      </c>
    </row>
    <row r="360" spans="1:4">
      <c r="A360" s="22">
        <v>1398.44</v>
      </c>
      <c r="B360" s="22">
        <v>-106.6</v>
      </c>
      <c r="C360" s="22">
        <v>-60</v>
      </c>
      <c r="D360" s="22">
        <v>-135</v>
      </c>
    </row>
    <row r="361" spans="1:4">
      <c r="A361" s="22">
        <v>1402.34</v>
      </c>
      <c r="B361" s="22">
        <v>-106.71</v>
      </c>
      <c r="C361" s="22">
        <v>-60</v>
      </c>
      <c r="D361" s="22">
        <v>-135</v>
      </c>
    </row>
    <row r="362" spans="1:4">
      <c r="A362" s="22">
        <v>1406.25</v>
      </c>
      <c r="B362" s="22">
        <v>-106.68</v>
      </c>
      <c r="C362" s="22">
        <v>-60</v>
      </c>
      <c r="D362" s="22">
        <v>-135</v>
      </c>
    </row>
    <row r="363" spans="1:4">
      <c r="A363" s="22">
        <v>1410.16</v>
      </c>
      <c r="B363" s="22">
        <v>-106.44</v>
      </c>
      <c r="C363" s="22">
        <v>-60</v>
      </c>
      <c r="D363" s="22">
        <v>-135</v>
      </c>
    </row>
    <row r="364" spans="1:4">
      <c r="A364" s="22">
        <v>1414.06</v>
      </c>
      <c r="B364" s="22">
        <v>-107.98</v>
      </c>
      <c r="C364" s="22">
        <v>-60</v>
      </c>
      <c r="D364" s="22">
        <v>-135</v>
      </c>
    </row>
    <row r="365" spans="1:4">
      <c r="A365" s="22">
        <v>1417.97</v>
      </c>
      <c r="B365" s="22">
        <v>-109.02</v>
      </c>
      <c r="C365" s="22">
        <v>-60</v>
      </c>
      <c r="D365" s="22">
        <v>-135</v>
      </c>
    </row>
    <row r="366" spans="1:4">
      <c r="A366" s="22">
        <v>1421.88</v>
      </c>
      <c r="B366" s="22">
        <v>-108.92</v>
      </c>
      <c r="C366" s="22">
        <v>-60</v>
      </c>
      <c r="D366" s="22">
        <v>-135</v>
      </c>
    </row>
    <row r="367" spans="1:4">
      <c r="A367" s="22">
        <v>1425.78</v>
      </c>
      <c r="B367" s="22">
        <v>-109.02</v>
      </c>
      <c r="C367" s="22">
        <v>-60</v>
      </c>
      <c r="D367" s="22">
        <v>-135</v>
      </c>
    </row>
    <row r="368" spans="1:4">
      <c r="A368" s="22">
        <v>1429.69</v>
      </c>
      <c r="B368" s="22">
        <v>-108.93</v>
      </c>
      <c r="C368" s="22">
        <v>-60</v>
      </c>
      <c r="D368" s="22">
        <v>-135</v>
      </c>
    </row>
    <row r="369" spans="1:4">
      <c r="A369" s="22">
        <v>1433.59</v>
      </c>
      <c r="B369" s="22">
        <v>-108.08</v>
      </c>
      <c r="C369" s="22">
        <v>-60</v>
      </c>
      <c r="D369" s="22">
        <v>-135</v>
      </c>
    </row>
    <row r="370" spans="1:4">
      <c r="A370" s="22">
        <v>1437.5</v>
      </c>
      <c r="B370" s="22">
        <v>-107.7</v>
      </c>
      <c r="C370" s="22">
        <v>-60</v>
      </c>
      <c r="D370" s="22">
        <v>-135</v>
      </c>
    </row>
    <row r="371" spans="1:4">
      <c r="A371" s="22">
        <v>1441.41</v>
      </c>
      <c r="B371" s="22">
        <v>-108.9</v>
      </c>
      <c r="C371" s="22">
        <v>-60</v>
      </c>
      <c r="D371" s="22">
        <v>-135</v>
      </c>
    </row>
    <row r="372" spans="1:4">
      <c r="A372" s="22">
        <v>1445.31</v>
      </c>
      <c r="B372" s="22">
        <v>-107.16</v>
      </c>
      <c r="C372" s="22">
        <v>-60</v>
      </c>
      <c r="D372" s="22">
        <v>-135</v>
      </c>
    </row>
    <row r="373" spans="1:4">
      <c r="A373" s="22">
        <v>1449.22</v>
      </c>
      <c r="B373" s="22">
        <v>-103.45</v>
      </c>
      <c r="C373" s="22">
        <v>-60</v>
      </c>
      <c r="D373" s="22">
        <v>-135</v>
      </c>
    </row>
    <row r="374" spans="1:4">
      <c r="A374" s="22">
        <v>1453.13</v>
      </c>
      <c r="B374" s="22">
        <v>-105.03</v>
      </c>
      <c r="C374" s="22">
        <v>-60</v>
      </c>
      <c r="D374" s="22">
        <v>-135</v>
      </c>
    </row>
    <row r="375" spans="1:4">
      <c r="A375" s="22">
        <v>1457.03</v>
      </c>
      <c r="B375" s="22">
        <v>-103.86</v>
      </c>
      <c r="C375" s="22">
        <v>-60</v>
      </c>
      <c r="D375" s="22">
        <v>-135</v>
      </c>
    </row>
    <row r="376" spans="1:4">
      <c r="A376" s="22">
        <v>1460.94</v>
      </c>
      <c r="B376" s="22">
        <v>-105.14</v>
      </c>
      <c r="C376" s="22">
        <v>-60</v>
      </c>
      <c r="D376" s="22">
        <v>-135</v>
      </c>
    </row>
    <row r="377" spans="1:4">
      <c r="A377" s="22">
        <v>1464.84</v>
      </c>
      <c r="B377" s="22">
        <v>-106.89</v>
      </c>
      <c r="C377" s="22">
        <v>-60</v>
      </c>
      <c r="D377" s="22">
        <v>-135</v>
      </c>
    </row>
    <row r="378" spans="1:4">
      <c r="A378" s="22">
        <v>1468.75</v>
      </c>
      <c r="B378" s="22">
        <v>-105.21</v>
      </c>
      <c r="C378" s="22">
        <v>-60</v>
      </c>
      <c r="D378" s="22">
        <v>-135</v>
      </c>
    </row>
    <row r="379" spans="1:4">
      <c r="A379" s="22">
        <v>1472.66</v>
      </c>
      <c r="B379" s="22">
        <v>-105.47</v>
      </c>
      <c r="C379" s="22">
        <v>-60</v>
      </c>
      <c r="D379" s="22">
        <v>-135</v>
      </c>
    </row>
    <row r="380" spans="1:4">
      <c r="A380" s="22">
        <v>1476.56</v>
      </c>
      <c r="B380" s="22">
        <v>-105.01</v>
      </c>
      <c r="C380" s="22">
        <v>-60</v>
      </c>
      <c r="D380" s="22">
        <v>-135</v>
      </c>
    </row>
    <row r="381" spans="1:4">
      <c r="A381" s="22">
        <v>1480.47</v>
      </c>
      <c r="B381" s="22">
        <v>-105.21</v>
      </c>
      <c r="C381" s="22">
        <v>-60</v>
      </c>
      <c r="D381" s="22">
        <v>-135</v>
      </c>
    </row>
    <row r="382" spans="1:4">
      <c r="A382" s="22">
        <v>1484.38</v>
      </c>
      <c r="B382" s="22">
        <v>-105.57</v>
      </c>
      <c r="C382" s="22">
        <v>-60</v>
      </c>
      <c r="D382" s="22">
        <v>-135</v>
      </c>
    </row>
    <row r="383" spans="1:4">
      <c r="A383" s="22">
        <v>1488.28</v>
      </c>
      <c r="B383" s="22">
        <v>-105.87</v>
      </c>
      <c r="C383" s="22">
        <v>-60</v>
      </c>
      <c r="D383" s="22">
        <v>-135</v>
      </c>
    </row>
    <row r="384" spans="1:4">
      <c r="A384" s="22">
        <v>1492.19</v>
      </c>
      <c r="B384" s="22">
        <v>-106.35</v>
      </c>
      <c r="C384" s="22">
        <v>-60</v>
      </c>
      <c r="D384" s="22">
        <v>-135</v>
      </c>
    </row>
    <row r="385" spans="1:4">
      <c r="A385" s="22">
        <v>1496.09</v>
      </c>
      <c r="B385" s="22">
        <v>-106.55</v>
      </c>
      <c r="C385" s="22">
        <v>-60</v>
      </c>
      <c r="D385" s="22">
        <v>-135</v>
      </c>
    </row>
    <row r="386" spans="1:4">
      <c r="A386" s="22">
        <v>1500</v>
      </c>
      <c r="B386" s="22">
        <v>-106.81</v>
      </c>
      <c r="C386" s="22">
        <v>-60</v>
      </c>
      <c r="D386" s="22">
        <v>-135</v>
      </c>
    </row>
    <row r="387" spans="1:4">
      <c r="A387" s="22">
        <v>1503.91</v>
      </c>
      <c r="B387" s="22">
        <v>-105.97</v>
      </c>
      <c r="C387" s="22">
        <v>-60</v>
      </c>
      <c r="D387" s="22">
        <v>-135</v>
      </c>
    </row>
    <row r="388" spans="1:4">
      <c r="A388" s="22">
        <v>1507.81</v>
      </c>
      <c r="B388" s="22">
        <v>-105.06</v>
      </c>
      <c r="C388" s="22">
        <v>-60</v>
      </c>
      <c r="D388" s="22">
        <v>-135</v>
      </c>
    </row>
    <row r="389" spans="1:4">
      <c r="A389" s="22">
        <v>1511.72</v>
      </c>
      <c r="B389" s="22">
        <v>-104.45</v>
      </c>
      <c r="C389" s="22">
        <v>-60</v>
      </c>
      <c r="D389" s="22">
        <v>-135</v>
      </c>
    </row>
    <row r="390" spans="1:4">
      <c r="A390" s="22">
        <v>1515.63</v>
      </c>
      <c r="B390" s="22">
        <v>-103.96</v>
      </c>
      <c r="C390" s="22">
        <v>-60</v>
      </c>
      <c r="D390" s="22">
        <v>-135</v>
      </c>
    </row>
    <row r="391" spans="1:4">
      <c r="A391" s="22">
        <v>1519.53</v>
      </c>
      <c r="B391" s="22">
        <v>-103.76</v>
      </c>
      <c r="C391" s="22">
        <v>-60</v>
      </c>
      <c r="D391" s="22">
        <v>-135</v>
      </c>
    </row>
    <row r="392" spans="1:4">
      <c r="A392" s="22">
        <v>1523.44</v>
      </c>
      <c r="B392" s="22">
        <v>-104.26</v>
      </c>
      <c r="C392" s="22">
        <v>-60</v>
      </c>
      <c r="D392" s="22">
        <v>-135</v>
      </c>
    </row>
    <row r="393" spans="1:4">
      <c r="A393" s="22">
        <v>1527.34</v>
      </c>
      <c r="B393" s="22">
        <v>-103.36</v>
      </c>
      <c r="C393" s="22">
        <v>-60</v>
      </c>
      <c r="D393" s="22">
        <v>-135</v>
      </c>
    </row>
    <row r="394" spans="1:4">
      <c r="A394" s="22">
        <v>1531.25</v>
      </c>
      <c r="B394" s="22">
        <v>-103.81</v>
      </c>
      <c r="C394" s="22">
        <v>-60</v>
      </c>
      <c r="D394" s="22">
        <v>-135</v>
      </c>
    </row>
    <row r="395" spans="1:4">
      <c r="A395" s="22">
        <v>1535.16</v>
      </c>
      <c r="B395" s="22">
        <v>-103.92</v>
      </c>
      <c r="C395" s="22">
        <v>-60</v>
      </c>
      <c r="D395" s="22">
        <v>-135</v>
      </c>
    </row>
    <row r="396" spans="1:4">
      <c r="A396" s="22">
        <v>1539.06</v>
      </c>
      <c r="B396" s="22">
        <v>-104.74</v>
      </c>
      <c r="C396" s="22">
        <v>-60</v>
      </c>
      <c r="D396" s="22">
        <v>-135</v>
      </c>
    </row>
    <row r="397" spans="1:4">
      <c r="A397" s="22">
        <v>1542.97</v>
      </c>
      <c r="B397" s="22">
        <v>-104.98</v>
      </c>
      <c r="C397" s="22">
        <v>-60</v>
      </c>
      <c r="D397" s="22">
        <v>-135</v>
      </c>
    </row>
    <row r="398" spans="1:4">
      <c r="A398" s="22">
        <v>1546.88</v>
      </c>
      <c r="B398" s="22">
        <v>-102.52</v>
      </c>
      <c r="C398" s="22">
        <v>-60</v>
      </c>
      <c r="D398" s="22">
        <v>-135</v>
      </c>
    </row>
    <row r="399" spans="1:4">
      <c r="A399" s="22">
        <v>1550.78</v>
      </c>
      <c r="B399" s="22">
        <v>-102.21</v>
      </c>
      <c r="C399" s="22">
        <v>-60</v>
      </c>
      <c r="D399" s="22">
        <v>-135</v>
      </c>
    </row>
    <row r="400" spans="1:4">
      <c r="A400" s="22">
        <v>1554.69</v>
      </c>
      <c r="B400" s="22">
        <v>-104.49</v>
      </c>
      <c r="C400" s="22">
        <v>-60</v>
      </c>
      <c r="D400" s="22">
        <v>-135</v>
      </c>
    </row>
    <row r="401" spans="1:4">
      <c r="A401" s="22">
        <v>1558.59</v>
      </c>
      <c r="B401" s="22">
        <v>-103.44</v>
      </c>
      <c r="C401" s="22">
        <v>-60</v>
      </c>
      <c r="D401" s="22">
        <v>-135</v>
      </c>
    </row>
    <row r="402" spans="1:4">
      <c r="A402" s="22">
        <v>1562.5</v>
      </c>
      <c r="B402" s="22">
        <v>-101.05</v>
      </c>
      <c r="C402" s="22">
        <v>-60</v>
      </c>
      <c r="D402" s="22">
        <v>-135</v>
      </c>
    </row>
    <row r="403" spans="1:4">
      <c r="A403" s="22">
        <v>1566.41</v>
      </c>
      <c r="B403" s="22">
        <v>-102.86</v>
      </c>
      <c r="C403" s="22">
        <v>-60</v>
      </c>
      <c r="D403" s="22">
        <v>-135</v>
      </c>
    </row>
    <row r="404" spans="1:4">
      <c r="A404" s="22">
        <v>1570.31</v>
      </c>
      <c r="B404" s="22">
        <v>-103.39</v>
      </c>
      <c r="C404" s="22">
        <v>-60</v>
      </c>
      <c r="D404" s="22">
        <v>-135</v>
      </c>
    </row>
    <row r="405" spans="1:4">
      <c r="A405" s="22">
        <v>1574.22</v>
      </c>
      <c r="B405" s="22">
        <v>-102.82</v>
      </c>
      <c r="C405" s="22">
        <v>-60</v>
      </c>
      <c r="D405" s="22">
        <v>-135</v>
      </c>
    </row>
    <row r="406" spans="1:4">
      <c r="A406" s="22">
        <v>1578.13</v>
      </c>
      <c r="B406" s="22">
        <v>-103.32</v>
      </c>
      <c r="C406" s="22">
        <v>-60</v>
      </c>
      <c r="D406" s="22">
        <v>-135</v>
      </c>
    </row>
    <row r="407" spans="1:4">
      <c r="A407" s="22">
        <v>1582.03</v>
      </c>
      <c r="B407" s="22">
        <v>-103.79</v>
      </c>
      <c r="C407" s="22">
        <v>-60</v>
      </c>
      <c r="D407" s="22">
        <v>-135</v>
      </c>
    </row>
    <row r="408" spans="1:4">
      <c r="A408" s="22">
        <v>1585.94</v>
      </c>
      <c r="B408" s="22">
        <v>-104.03</v>
      </c>
      <c r="C408" s="22">
        <v>-60</v>
      </c>
      <c r="D408" s="22">
        <v>-135</v>
      </c>
    </row>
    <row r="409" spans="1:4">
      <c r="A409" s="22">
        <v>1589.84</v>
      </c>
      <c r="B409" s="22">
        <v>-103.31</v>
      </c>
      <c r="C409" s="22">
        <v>-60</v>
      </c>
      <c r="D409" s="22">
        <v>-135</v>
      </c>
    </row>
    <row r="410" spans="1:4">
      <c r="A410" s="22">
        <v>1593.75</v>
      </c>
      <c r="B410" s="22">
        <v>-102.87</v>
      </c>
      <c r="C410" s="22">
        <v>-60</v>
      </c>
      <c r="D410" s="22">
        <v>-135</v>
      </c>
    </row>
    <row r="411" spans="1:4">
      <c r="A411" s="22">
        <v>1597.66</v>
      </c>
      <c r="B411" s="22">
        <v>-102.84</v>
      </c>
      <c r="C411" s="22">
        <v>-60</v>
      </c>
      <c r="D411" s="22">
        <v>-135</v>
      </c>
    </row>
    <row r="412" spans="1:4">
      <c r="A412" s="22">
        <v>1601.56</v>
      </c>
      <c r="B412" s="22">
        <v>-103.22</v>
      </c>
      <c r="C412" s="22">
        <v>-60</v>
      </c>
      <c r="D412" s="22">
        <v>-135</v>
      </c>
    </row>
    <row r="413" spans="1:4">
      <c r="A413" s="22">
        <v>1605.47</v>
      </c>
      <c r="B413" s="22">
        <v>-103.14</v>
      </c>
      <c r="C413" s="22">
        <v>-60</v>
      </c>
      <c r="D413" s="22">
        <v>-135</v>
      </c>
    </row>
    <row r="414" spans="1:4">
      <c r="A414" s="22">
        <v>1609.38</v>
      </c>
      <c r="B414" s="22">
        <v>-102.43</v>
      </c>
      <c r="C414" s="22">
        <v>-60</v>
      </c>
      <c r="D414" s="22">
        <v>-135</v>
      </c>
    </row>
    <row r="415" spans="1:4">
      <c r="A415" s="22">
        <v>1613.28</v>
      </c>
      <c r="B415" s="22">
        <v>-101.62</v>
      </c>
      <c r="C415" s="22">
        <v>-60</v>
      </c>
      <c r="D415" s="22">
        <v>-135</v>
      </c>
    </row>
    <row r="416" spans="1:4">
      <c r="A416" s="22">
        <v>1617.19</v>
      </c>
      <c r="B416" s="22">
        <v>-101.09</v>
      </c>
      <c r="C416" s="22">
        <v>-60</v>
      </c>
      <c r="D416" s="22">
        <v>-135</v>
      </c>
    </row>
    <row r="417" spans="1:4">
      <c r="A417" s="22">
        <v>1621.09</v>
      </c>
      <c r="B417" s="22">
        <v>-100.77</v>
      </c>
      <c r="C417" s="22">
        <v>-60</v>
      </c>
      <c r="D417" s="22">
        <v>-135</v>
      </c>
    </row>
    <row r="418" spans="1:4">
      <c r="A418" s="22">
        <v>1625</v>
      </c>
      <c r="B418" s="22">
        <v>-101.71</v>
      </c>
      <c r="C418" s="22">
        <v>-60</v>
      </c>
      <c r="D418" s="22">
        <v>-135</v>
      </c>
    </row>
    <row r="419" spans="1:4">
      <c r="A419" s="22">
        <v>1628.91</v>
      </c>
      <c r="B419" s="22">
        <v>-101.61</v>
      </c>
      <c r="C419" s="22">
        <v>-60</v>
      </c>
      <c r="D419" s="22">
        <v>-135</v>
      </c>
    </row>
    <row r="420" spans="1:4">
      <c r="A420" s="22">
        <v>1632.81</v>
      </c>
      <c r="B420" s="22">
        <v>-101.02</v>
      </c>
      <c r="C420" s="22">
        <v>-60</v>
      </c>
      <c r="D420" s="22">
        <v>-135</v>
      </c>
    </row>
    <row r="421" spans="1:4">
      <c r="A421" s="22">
        <v>1636.72</v>
      </c>
      <c r="B421" s="22">
        <v>-101.54</v>
      </c>
      <c r="C421" s="22">
        <v>-60</v>
      </c>
      <c r="D421" s="22">
        <v>-135</v>
      </c>
    </row>
    <row r="422" spans="1:4">
      <c r="A422" s="22">
        <v>1640.63</v>
      </c>
      <c r="B422" s="22">
        <v>-101.45</v>
      </c>
      <c r="C422" s="22">
        <v>-60</v>
      </c>
      <c r="D422" s="22">
        <v>-135</v>
      </c>
    </row>
    <row r="423" spans="1:4">
      <c r="A423" s="22">
        <v>1644.53</v>
      </c>
      <c r="B423" s="22">
        <v>-100.8</v>
      </c>
      <c r="C423" s="22">
        <v>-60</v>
      </c>
      <c r="D423" s="22">
        <v>-135</v>
      </c>
    </row>
    <row r="424" spans="1:4">
      <c r="A424" s="22">
        <v>1648.44</v>
      </c>
      <c r="B424" s="22">
        <v>-101.11</v>
      </c>
      <c r="C424" s="22">
        <v>-60</v>
      </c>
      <c r="D424" s="22">
        <v>-135</v>
      </c>
    </row>
    <row r="425" spans="1:4">
      <c r="A425" s="22">
        <v>1652.34</v>
      </c>
      <c r="B425" s="22">
        <v>-101.78</v>
      </c>
      <c r="C425" s="22">
        <v>-60</v>
      </c>
      <c r="D425" s="22">
        <v>-135</v>
      </c>
    </row>
    <row r="426" spans="1:4">
      <c r="A426" s="22">
        <v>1656.25</v>
      </c>
      <c r="B426" s="22">
        <v>-99.57</v>
      </c>
      <c r="C426" s="22">
        <v>-60</v>
      </c>
      <c r="D426" s="22">
        <v>-135</v>
      </c>
    </row>
    <row r="427" spans="1:4">
      <c r="A427" s="22">
        <v>1660.16</v>
      </c>
      <c r="B427" s="22">
        <v>-92.7</v>
      </c>
      <c r="C427" s="22">
        <v>-60</v>
      </c>
      <c r="D427" s="22">
        <v>-135</v>
      </c>
    </row>
    <row r="428" spans="1:4">
      <c r="A428" s="22">
        <v>1664.06</v>
      </c>
      <c r="B428" s="22">
        <v>-76.400000000000006</v>
      </c>
      <c r="C428" s="22">
        <v>-60</v>
      </c>
      <c r="D428" s="22">
        <v>-135</v>
      </c>
    </row>
    <row r="429" spans="1:4">
      <c r="A429" s="22">
        <v>1667.97</v>
      </c>
      <c r="B429" s="22">
        <v>-74.599999999999994</v>
      </c>
      <c r="C429" s="22">
        <v>-60</v>
      </c>
      <c r="D429" s="22">
        <v>-135</v>
      </c>
    </row>
    <row r="430" spans="1:4">
      <c r="A430" s="22">
        <v>1671.88</v>
      </c>
      <c r="B430" s="22">
        <v>-85.13</v>
      </c>
      <c r="C430" s="22">
        <v>-60</v>
      </c>
      <c r="D430" s="22">
        <v>-135</v>
      </c>
    </row>
    <row r="431" spans="1:4">
      <c r="A431" s="22">
        <v>1675.78</v>
      </c>
      <c r="B431" s="22">
        <v>-97.62</v>
      </c>
      <c r="C431" s="22">
        <v>-60</v>
      </c>
      <c r="D431" s="22">
        <v>-135</v>
      </c>
    </row>
    <row r="432" spans="1:4">
      <c r="A432" s="22">
        <v>1679.69</v>
      </c>
      <c r="B432" s="22">
        <v>-101.02</v>
      </c>
      <c r="C432" s="22">
        <v>-60</v>
      </c>
      <c r="D432" s="22">
        <v>-135</v>
      </c>
    </row>
    <row r="433" spans="1:4">
      <c r="A433" s="22">
        <v>1683.59</v>
      </c>
      <c r="B433" s="22">
        <v>-101.66</v>
      </c>
      <c r="C433" s="22">
        <v>-60</v>
      </c>
      <c r="D433" s="22">
        <v>-135</v>
      </c>
    </row>
    <row r="434" spans="1:4">
      <c r="A434" s="22">
        <v>1687.5</v>
      </c>
      <c r="B434" s="22">
        <v>-100.62</v>
      </c>
      <c r="C434" s="22">
        <v>-60</v>
      </c>
      <c r="D434" s="22">
        <v>-135</v>
      </c>
    </row>
    <row r="435" spans="1:4">
      <c r="A435" s="22">
        <v>1691.41</v>
      </c>
      <c r="B435" s="22">
        <v>-100.6</v>
      </c>
      <c r="C435" s="22">
        <v>-60</v>
      </c>
      <c r="D435" s="22">
        <v>-135</v>
      </c>
    </row>
    <row r="436" spans="1:4">
      <c r="A436" s="22">
        <v>1695.31</v>
      </c>
      <c r="B436" s="22">
        <v>-100.95</v>
      </c>
      <c r="C436" s="22">
        <v>-60</v>
      </c>
      <c r="D436" s="22">
        <v>-135</v>
      </c>
    </row>
    <row r="437" spans="1:4">
      <c r="A437" s="22">
        <v>1699.22</v>
      </c>
      <c r="B437" s="22">
        <v>-101.56</v>
      </c>
      <c r="C437" s="22">
        <v>-60</v>
      </c>
      <c r="D437" s="22">
        <v>-135</v>
      </c>
    </row>
    <row r="438" spans="1:4">
      <c r="A438" s="22">
        <v>1703.13</v>
      </c>
      <c r="B438" s="22">
        <v>-101.76</v>
      </c>
      <c r="C438" s="22">
        <v>-60</v>
      </c>
      <c r="D438" s="22">
        <v>-135</v>
      </c>
    </row>
    <row r="439" spans="1:4">
      <c r="A439" s="22">
        <v>1707.03</v>
      </c>
      <c r="B439" s="22">
        <v>-101.83</v>
      </c>
      <c r="C439" s="22">
        <v>-60</v>
      </c>
      <c r="D439" s="22">
        <v>-135</v>
      </c>
    </row>
    <row r="440" spans="1:4">
      <c r="A440" s="22">
        <v>1710.94</v>
      </c>
      <c r="B440" s="22">
        <v>-102.63</v>
      </c>
      <c r="C440" s="22">
        <v>-60</v>
      </c>
      <c r="D440" s="22">
        <v>-135</v>
      </c>
    </row>
    <row r="441" spans="1:4">
      <c r="A441" s="22">
        <v>1714.84</v>
      </c>
      <c r="B441" s="22">
        <v>-101.95</v>
      </c>
      <c r="C441" s="22">
        <v>-60</v>
      </c>
      <c r="D441" s="22">
        <v>-135</v>
      </c>
    </row>
    <row r="442" spans="1:4">
      <c r="A442" s="22">
        <v>1718.75</v>
      </c>
      <c r="B442" s="22">
        <v>-102.66</v>
      </c>
      <c r="C442" s="22">
        <v>-60</v>
      </c>
      <c r="D442" s="22">
        <v>-135</v>
      </c>
    </row>
    <row r="443" spans="1:4">
      <c r="A443" s="22">
        <v>1722.66</v>
      </c>
      <c r="B443" s="22">
        <v>-101.69</v>
      </c>
      <c r="C443" s="22">
        <v>-60</v>
      </c>
      <c r="D443" s="22">
        <v>-135</v>
      </c>
    </row>
    <row r="444" spans="1:4">
      <c r="A444" s="22">
        <v>1726.56</v>
      </c>
      <c r="B444" s="22">
        <v>-102.29</v>
      </c>
      <c r="C444" s="22">
        <v>-60</v>
      </c>
      <c r="D444" s="22">
        <v>-135</v>
      </c>
    </row>
    <row r="445" spans="1:4">
      <c r="A445" s="22">
        <v>1730.47</v>
      </c>
      <c r="B445" s="22">
        <v>-102.36</v>
      </c>
      <c r="C445" s="22">
        <v>-60</v>
      </c>
      <c r="D445" s="22">
        <v>-135</v>
      </c>
    </row>
    <row r="446" spans="1:4">
      <c r="A446" s="22">
        <v>1734.38</v>
      </c>
      <c r="B446" s="22">
        <v>-101.85</v>
      </c>
      <c r="C446" s="22">
        <v>-60</v>
      </c>
      <c r="D446" s="22">
        <v>-135</v>
      </c>
    </row>
    <row r="447" spans="1:4">
      <c r="A447" s="22">
        <v>1738.28</v>
      </c>
      <c r="B447" s="22">
        <v>-102.59</v>
      </c>
      <c r="C447" s="22">
        <v>-60</v>
      </c>
      <c r="D447" s="22">
        <v>-135</v>
      </c>
    </row>
    <row r="448" spans="1:4">
      <c r="A448" s="22">
        <v>1742.19</v>
      </c>
      <c r="B448" s="22">
        <v>-103.1</v>
      </c>
      <c r="C448" s="22">
        <v>-60</v>
      </c>
      <c r="D448" s="22">
        <v>-135</v>
      </c>
    </row>
    <row r="449" spans="1:4">
      <c r="A449" s="22">
        <v>1746.09</v>
      </c>
      <c r="B449" s="22">
        <v>-101.81</v>
      </c>
      <c r="C449" s="22">
        <v>-60</v>
      </c>
      <c r="D449" s="22">
        <v>-135</v>
      </c>
    </row>
    <row r="450" spans="1:4">
      <c r="A450" s="22">
        <v>1750</v>
      </c>
      <c r="B450" s="22">
        <v>-100.32</v>
      </c>
      <c r="C450" s="22">
        <v>-60</v>
      </c>
      <c r="D450" s="22">
        <v>-135</v>
      </c>
    </row>
    <row r="451" spans="1:4">
      <c r="A451" s="22">
        <v>1753.91</v>
      </c>
      <c r="B451" s="22">
        <v>-100.26</v>
      </c>
      <c r="C451" s="22">
        <v>-60</v>
      </c>
      <c r="D451" s="22">
        <v>-135</v>
      </c>
    </row>
    <row r="452" spans="1:4">
      <c r="A452" s="22">
        <v>1757.81</v>
      </c>
      <c r="B452" s="22">
        <v>-100.53</v>
      </c>
      <c r="C452" s="22">
        <v>-60</v>
      </c>
      <c r="D452" s="22">
        <v>-135</v>
      </c>
    </row>
    <row r="453" spans="1:4">
      <c r="A453" s="22">
        <v>1761.72</v>
      </c>
      <c r="B453" s="22">
        <v>-100.27</v>
      </c>
      <c r="C453" s="22">
        <v>-60</v>
      </c>
      <c r="D453" s="22">
        <v>-135</v>
      </c>
    </row>
    <row r="454" spans="1:4">
      <c r="A454" s="22">
        <v>1765.63</v>
      </c>
      <c r="B454" s="22">
        <v>-99.34</v>
      </c>
      <c r="C454" s="22">
        <v>-60</v>
      </c>
      <c r="D454" s="22">
        <v>-135</v>
      </c>
    </row>
    <row r="455" spans="1:4">
      <c r="A455" s="22">
        <v>1769.53</v>
      </c>
      <c r="B455" s="22">
        <v>-96.97</v>
      </c>
      <c r="C455" s="22">
        <v>-60</v>
      </c>
      <c r="D455" s="22">
        <v>-135</v>
      </c>
    </row>
    <row r="456" spans="1:4">
      <c r="A456" s="22">
        <v>1773.44</v>
      </c>
      <c r="B456" s="22">
        <v>-98.12</v>
      </c>
      <c r="C456" s="22">
        <v>-60</v>
      </c>
      <c r="D456" s="22">
        <v>-135</v>
      </c>
    </row>
    <row r="457" spans="1:4">
      <c r="A457" s="22">
        <v>1777.34</v>
      </c>
      <c r="B457" s="22">
        <v>-101.36</v>
      </c>
      <c r="C457" s="22">
        <v>-60</v>
      </c>
      <c r="D457" s="22">
        <v>-135</v>
      </c>
    </row>
    <row r="458" spans="1:4">
      <c r="A458" s="22">
        <v>1781.25</v>
      </c>
      <c r="B458" s="22">
        <v>-100.21</v>
      </c>
      <c r="C458" s="22">
        <v>-60</v>
      </c>
      <c r="D458" s="22">
        <v>-135</v>
      </c>
    </row>
    <row r="459" spans="1:4">
      <c r="A459" s="22">
        <v>1785.16</v>
      </c>
      <c r="B459" s="22">
        <v>-99.95</v>
      </c>
      <c r="C459" s="22">
        <v>-60</v>
      </c>
      <c r="D459" s="22">
        <v>-135</v>
      </c>
    </row>
    <row r="460" spans="1:4">
      <c r="A460" s="22">
        <v>1789.06</v>
      </c>
      <c r="B460" s="22">
        <v>-99.43</v>
      </c>
      <c r="C460" s="22">
        <v>-60</v>
      </c>
      <c r="D460" s="22">
        <v>-135</v>
      </c>
    </row>
    <row r="461" spans="1:4">
      <c r="A461" s="22">
        <v>1792.97</v>
      </c>
      <c r="B461" s="22">
        <v>-99.56</v>
      </c>
      <c r="C461" s="22">
        <v>-60</v>
      </c>
      <c r="D461" s="22">
        <v>-135</v>
      </c>
    </row>
    <row r="462" spans="1:4">
      <c r="A462" s="22">
        <v>1796.88</v>
      </c>
      <c r="B462" s="22">
        <v>-99.09</v>
      </c>
      <c r="C462" s="22">
        <v>-60</v>
      </c>
      <c r="D462" s="22">
        <v>-135</v>
      </c>
    </row>
    <row r="463" spans="1:4">
      <c r="A463" s="22">
        <v>1800.78</v>
      </c>
      <c r="B463" s="22">
        <v>-99.46</v>
      </c>
      <c r="C463" s="22">
        <v>-60</v>
      </c>
      <c r="D463" s="22">
        <v>-135</v>
      </c>
    </row>
    <row r="464" spans="1:4">
      <c r="A464" s="22">
        <v>1804.69</v>
      </c>
      <c r="B464" s="22">
        <v>-99.64</v>
      </c>
      <c r="C464" s="22">
        <v>-60</v>
      </c>
      <c r="D464" s="22">
        <v>-135</v>
      </c>
    </row>
    <row r="465" spans="1:4">
      <c r="A465" s="22">
        <v>1808.59</v>
      </c>
      <c r="B465" s="22">
        <v>-100.24</v>
      </c>
      <c r="C465" s="22">
        <v>-60</v>
      </c>
      <c r="D465" s="22">
        <v>-135</v>
      </c>
    </row>
    <row r="466" spans="1:4">
      <c r="A466" s="22">
        <v>1812.5</v>
      </c>
      <c r="B466" s="22">
        <v>-99.99</v>
      </c>
      <c r="C466" s="22">
        <v>-60</v>
      </c>
      <c r="D466" s="22">
        <v>-135</v>
      </c>
    </row>
    <row r="467" spans="1:4">
      <c r="A467" s="22">
        <v>1816.41</v>
      </c>
      <c r="B467" s="22">
        <v>-99.62</v>
      </c>
      <c r="C467" s="22">
        <v>-60</v>
      </c>
      <c r="D467" s="22">
        <v>-135</v>
      </c>
    </row>
    <row r="468" spans="1:4">
      <c r="A468" s="22">
        <v>1820.31</v>
      </c>
      <c r="B468" s="22">
        <v>-98.72</v>
      </c>
      <c r="C468" s="22">
        <v>-60</v>
      </c>
      <c r="D468" s="22">
        <v>-135</v>
      </c>
    </row>
    <row r="469" spans="1:4">
      <c r="A469" s="22">
        <v>1824.22</v>
      </c>
      <c r="B469" s="22">
        <v>-99.02</v>
      </c>
      <c r="C469" s="22">
        <v>-60</v>
      </c>
      <c r="D469" s="22">
        <v>-135</v>
      </c>
    </row>
    <row r="470" spans="1:4">
      <c r="A470" s="22">
        <v>1828.13</v>
      </c>
      <c r="B470" s="22">
        <v>-98.57</v>
      </c>
      <c r="C470" s="22">
        <v>-60</v>
      </c>
      <c r="D470" s="22">
        <v>-135</v>
      </c>
    </row>
    <row r="471" spans="1:4">
      <c r="A471" s="22">
        <v>1832.03</v>
      </c>
      <c r="B471" s="22">
        <v>-98.45</v>
      </c>
      <c r="C471" s="22">
        <v>-60</v>
      </c>
      <c r="D471" s="22">
        <v>-135</v>
      </c>
    </row>
    <row r="472" spans="1:4">
      <c r="A472" s="22">
        <v>1835.94</v>
      </c>
      <c r="B472" s="22">
        <v>-100.14</v>
      </c>
      <c r="C472" s="22">
        <v>-60</v>
      </c>
      <c r="D472" s="22">
        <v>-135</v>
      </c>
    </row>
    <row r="473" spans="1:4">
      <c r="A473" s="22">
        <v>1839.84</v>
      </c>
      <c r="B473" s="22">
        <v>-99.91</v>
      </c>
      <c r="C473" s="22">
        <v>-60</v>
      </c>
      <c r="D473" s="22">
        <v>-135</v>
      </c>
    </row>
    <row r="474" spans="1:4">
      <c r="A474" s="22">
        <v>1843.75</v>
      </c>
      <c r="B474" s="22">
        <v>-98.66</v>
      </c>
      <c r="C474" s="22">
        <v>-60</v>
      </c>
      <c r="D474" s="22">
        <v>-135</v>
      </c>
    </row>
    <row r="475" spans="1:4">
      <c r="A475" s="22">
        <v>1847.66</v>
      </c>
      <c r="B475" s="22">
        <v>-98.38</v>
      </c>
      <c r="C475" s="22">
        <v>-60</v>
      </c>
      <c r="D475" s="22">
        <v>-135</v>
      </c>
    </row>
    <row r="476" spans="1:4">
      <c r="A476" s="22">
        <v>1851.56</v>
      </c>
      <c r="B476" s="22">
        <v>-98.25</v>
      </c>
      <c r="C476" s="22">
        <v>-60</v>
      </c>
      <c r="D476" s="22">
        <v>-135</v>
      </c>
    </row>
    <row r="477" spans="1:4">
      <c r="A477" s="22">
        <v>1855.47</v>
      </c>
      <c r="B477" s="22">
        <v>-98.43</v>
      </c>
      <c r="C477" s="22">
        <v>-60</v>
      </c>
      <c r="D477" s="22">
        <v>-135</v>
      </c>
    </row>
    <row r="478" spans="1:4">
      <c r="A478" s="22">
        <v>1859.38</v>
      </c>
      <c r="B478" s="22">
        <v>-98.93</v>
      </c>
      <c r="C478" s="22">
        <v>-60</v>
      </c>
      <c r="D478" s="22">
        <v>-135</v>
      </c>
    </row>
    <row r="479" spans="1:4">
      <c r="A479" s="22">
        <v>1863.28</v>
      </c>
      <c r="B479" s="22">
        <v>-98.64</v>
      </c>
      <c r="C479" s="22">
        <v>-60</v>
      </c>
      <c r="D479" s="22">
        <v>-135</v>
      </c>
    </row>
    <row r="480" spans="1:4">
      <c r="A480" s="22">
        <v>1867.19</v>
      </c>
      <c r="B480" s="22">
        <v>-98.06</v>
      </c>
      <c r="C480" s="22">
        <v>-60</v>
      </c>
      <c r="D480" s="22">
        <v>-135</v>
      </c>
    </row>
    <row r="481" spans="1:4">
      <c r="A481" s="22">
        <v>1871.09</v>
      </c>
      <c r="B481" s="22">
        <v>-97.85</v>
      </c>
      <c r="C481" s="22">
        <v>-60</v>
      </c>
      <c r="D481" s="22">
        <v>-135</v>
      </c>
    </row>
    <row r="482" spans="1:4">
      <c r="A482" s="22">
        <v>1875</v>
      </c>
      <c r="B482" s="22">
        <v>-96.76</v>
      </c>
      <c r="C482" s="22">
        <v>-60</v>
      </c>
      <c r="D482" s="22">
        <v>-135</v>
      </c>
    </row>
    <row r="483" spans="1:4">
      <c r="A483" s="22">
        <v>1878.91</v>
      </c>
      <c r="B483" s="22">
        <v>-97.89</v>
      </c>
      <c r="C483" s="22">
        <v>-60</v>
      </c>
      <c r="D483" s="22">
        <v>-135</v>
      </c>
    </row>
    <row r="484" spans="1:4">
      <c r="A484" s="22">
        <v>1882.81</v>
      </c>
      <c r="B484" s="22">
        <v>-98.92</v>
      </c>
      <c r="C484" s="22">
        <v>-60</v>
      </c>
      <c r="D484" s="22">
        <v>-135</v>
      </c>
    </row>
    <row r="485" spans="1:4">
      <c r="A485" s="22">
        <v>1886.72</v>
      </c>
      <c r="B485" s="22">
        <v>-99.54</v>
      </c>
      <c r="C485" s="22">
        <v>-60</v>
      </c>
      <c r="D485" s="22">
        <v>-135</v>
      </c>
    </row>
    <row r="486" spans="1:4">
      <c r="A486" s="22">
        <v>1890.63</v>
      </c>
      <c r="B486" s="22">
        <v>-98.83</v>
      </c>
      <c r="C486" s="22">
        <v>-60</v>
      </c>
      <c r="D486" s="22">
        <v>-135</v>
      </c>
    </row>
    <row r="487" spans="1:4">
      <c r="A487" s="22">
        <v>1894.53</v>
      </c>
      <c r="B487" s="22">
        <v>-98.69</v>
      </c>
      <c r="C487" s="22">
        <v>-60</v>
      </c>
      <c r="D487" s="22">
        <v>-135</v>
      </c>
    </row>
    <row r="488" spans="1:4">
      <c r="A488" s="22">
        <v>1898.44</v>
      </c>
      <c r="B488" s="22">
        <v>-99.04</v>
      </c>
      <c r="C488" s="22">
        <v>-60</v>
      </c>
      <c r="D488" s="22">
        <v>-135</v>
      </c>
    </row>
    <row r="489" spans="1:4">
      <c r="A489" s="22">
        <v>1902.34</v>
      </c>
      <c r="B489" s="22">
        <v>-98.75</v>
      </c>
      <c r="C489" s="22">
        <v>-60</v>
      </c>
      <c r="D489" s="22">
        <v>-135</v>
      </c>
    </row>
    <row r="490" spans="1:4">
      <c r="A490" s="22">
        <v>1906.25</v>
      </c>
      <c r="B490" s="22">
        <v>-99.49</v>
      </c>
      <c r="C490" s="22">
        <v>-60</v>
      </c>
      <c r="D490" s="22">
        <v>-135</v>
      </c>
    </row>
    <row r="491" spans="1:4">
      <c r="A491" s="22">
        <v>1910.16</v>
      </c>
      <c r="B491" s="22">
        <v>-100.28</v>
      </c>
      <c r="C491" s="22">
        <v>-60</v>
      </c>
      <c r="D491" s="22">
        <v>-135</v>
      </c>
    </row>
    <row r="492" spans="1:4">
      <c r="A492" s="22">
        <v>1914.06</v>
      </c>
      <c r="B492" s="22">
        <v>-100.95</v>
      </c>
      <c r="C492" s="22">
        <v>-60</v>
      </c>
      <c r="D492" s="22">
        <v>-135</v>
      </c>
    </row>
    <row r="493" spans="1:4">
      <c r="A493" s="22">
        <v>1917.97</v>
      </c>
      <c r="B493" s="22">
        <v>-100.64</v>
      </c>
      <c r="C493" s="22">
        <v>-60</v>
      </c>
      <c r="D493" s="22">
        <v>-135</v>
      </c>
    </row>
    <row r="494" spans="1:4">
      <c r="A494" s="22">
        <v>1921.88</v>
      </c>
      <c r="B494" s="22">
        <v>-99.7</v>
      </c>
      <c r="C494" s="22">
        <v>-60</v>
      </c>
      <c r="D494" s="22">
        <v>-135</v>
      </c>
    </row>
    <row r="495" spans="1:4">
      <c r="A495" s="22">
        <v>1925.78</v>
      </c>
      <c r="B495" s="22">
        <v>-99.49</v>
      </c>
      <c r="C495" s="22">
        <v>-60</v>
      </c>
      <c r="D495" s="22">
        <v>-135</v>
      </c>
    </row>
    <row r="496" spans="1:4">
      <c r="A496" s="22">
        <v>1929.69</v>
      </c>
      <c r="B496" s="22">
        <v>-100.18</v>
      </c>
      <c r="C496" s="22">
        <v>-60</v>
      </c>
      <c r="D496" s="22">
        <v>-135</v>
      </c>
    </row>
    <row r="497" spans="1:4">
      <c r="A497" s="22">
        <v>1933.59</v>
      </c>
      <c r="B497" s="22">
        <v>-99.62</v>
      </c>
      <c r="C497" s="22">
        <v>-60</v>
      </c>
      <c r="D497" s="22">
        <v>-135</v>
      </c>
    </row>
    <row r="498" spans="1:4">
      <c r="A498" s="22">
        <v>1937.5</v>
      </c>
      <c r="B498" s="22">
        <v>-101.52</v>
      </c>
      <c r="C498" s="22">
        <v>-60</v>
      </c>
      <c r="D498" s="22">
        <v>-135</v>
      </c>
    </row>
    <row r="499" spans="1:4">
      <c r="A499" s="22">
        <v>1941.41</v>
      </c>
      <c r="B499" s="22">
        <v>-101.76</v>
      </c>
      <c r="C499" s="22">
        <v>-60</v>
      </c>
      <c r="D499" s="22">
        <v>-135</v>
      </c>
    </row>
    <row r="500" spans="1:4">
      <c r="A500" s="22">
        <v>1945.31</v>
      </c>
      <c r="B500" s="22">
        <v>-101.35</v>
      </c>
      <c r="C500" s="22">
        <v>-60</v>
      </c>
      <c r="D500" s="22">
        <v>-135</v>
      </c>
    </row>
    <row r="501" spans="1:4">
      <c r="A501" s="22">
        <v>1949.22</v>
      </c>
      <c r="B501" s="22">
        <v>-101.72</v>
      </c>
      <c r="C501" s="22">
        <v>-60</v>
      </c>
      <c r="D501" s="22">
        <v>-135</v>
      </c>
    </row>
    <row r="502" spans="1:4">
      <c r="A502" s="22">
        <v>1953.13</v>
      </c>
      <c r="B502" s="22">
        <v>-101.48</v>
      </c>
      <c r="C502" s="22">
        <v>-60</v>
      </c>
      <c r="D502" s="22">
        <v>-135</v>
      </c>
    </row>
    <row r="503" spans="1:4">
      <c r="A503" s="22">
        <v>1957.03</v>
      </c>
      <c r="B503" s="22">
        <v>-101.4</v>
      </c>
      <c r="C503" s="22">
        <v>-60</v>
      </c>
      <c r="D503" s="22">
        <v>-135</v>
      </c>
    </row>
    <row r="504" spans="1:4">
      <c r="A504" s="22">
        <v>1960.94</v>
      </c>
      <c r="B504" s="22">
        <v>-102.3</v>
      </c>
      <c r="C504" s="22">
        <v>-60</v>
      </c>
      <c r="D504" s="22">
        <v>-135</v>
      </c>
    </row>
    <row r="505" spans="1:4">
      <c r="A505" s="22">
        <v>1964.84</v>
      </c>
      <c r="B505" s="22">
        <v>-101.94</v>
      </c>
      <c r="C505" s="22">
        <v>-60</v>
      </c>
      <c r="D505" s="22">
        <v>-135</v>
      </c>
    </row>
    <row r="506" spans="1:4">
      <c r="A506" s="22">
        <v>1968.75</v>
      </c>
      <c r="B506" s="22">
        <v>-101.26</v>
      </c>
      <c r="C506" s="22">
        <v>-60</v>
      </c>
      <c r="D506" s="22">
        <v>-135</v>
      </c>
    </row>
    <row r="507" spans="1:4">
      <c r="A507" s="22">
        <v>1972.66</v>
      </c>
      <c r="B507" s="22">
        <v>-101.28</v>
      </c>
      <c r="C507" s="22">
        <v>-60</v>
      </c>
      <c r="D507" s="22">
        <v>-135</v>
      </c>
    </row>
    <row r="508" spans="1:4">
      <c r="A508" s="22">
        <v>1976.56</v>
      </c>
      <c r="B508" s="22">
        <v>-101.69</v>
      </c>
      <c r="C508" s="22">
        <v>-60</v>
      </c>
      <c r="D508" s="22">
        <v>-135</v>
      </c>
    </row>
    <row r="509" spans="1:4">
      <c r="A509" s="22">
        <v>1980.47</v>
      </c>
      <c r="B509" s="22">
        <v>-102.02</v>
      </c>
      <c r="C509" s="22">
        <v>-60</v>
      </c>
      <c r="D509" s="22">
        <v>-135</v>
      </c>
    </row>
    <row r="510" spans="1:4">
      <c r="A510" s="22">
        <v>1984.38</v>
      </c>
      <c r="B510" s="22">
        <v>-102.77</v>
      </c>
      <c r="C510" s="22">
        <v>-60</v>
      </c>
      <c r="D510" s="22">
        <v>-135</v>
      </c>
    </row>
    <row r="511" spans="1:4">
      <c r="A511" s="22">
        <v>1988.28</v>
      </c>
      <c r="B511" s="22">
        <v>-101.92</v>
      </c>
      <c r="C511" s="22">
        <v>-60</v>
      </c>
      <c r="D511" s="22">
        <v>-135</v>
      </c>
    </row>
    <row r="512" spans="1:4">
      <c r="A512" s="22">
        <v>1992.19</v>
      </c>
      <c r="B512" s="22">
        <v>-102.96</v>
      </c>
      <c r="C512" s="22">
        <v>-60</v>
      </c>
      <c r="D512" s="22">
        <v>-135</v>
      </c>
    </row>
    <row r="513" spans="1:4">
      <c r="A513" s="22">
        <v>1996.09</v>
      </c>
      <c r="B513" s="22">
        <v>-103.21</v>
      </c>
      <c r="C513" s="22">
        <v>-60</v>
      </c>
      <c r="D513" s="22">
        <v>-135</v>
      </c>
    </row>
    <row r="514" spans="1:4">
      <c r="A514" s="22">
        <v>2000</v>
      </c>
      <c r="B514" s="22">
        <v>-102.13</v>
      </c>
      <c r="C514" s="22">
        <v>-61.001024065540214</v>
      </c>
      <c r="D514" s="22">
        <v>-135</v>
      </c>
    </row>
    <row r="515" spans="1:4">
      <c r="A515" s="22">
        <v>2003.91</v>
      </c>
      <c r="B515" s="22">
        <v>-102.15</v>
      </c>
      <c r="C515" s="22">
        <v>-61.999487967229889</v>
      </c>
      <c r="D515" s="22">
        <v>-135</v>
      </c>
    </row>
    <row r="516" spans="1:4">
      <c r="A516" s="22">
        <v>2007.81</v>
      </c>
      <c r="B516" s="22">
        <v>-102.43</v>
      </c>
      <c r="C516" s="22">
        <v>-63.000512032770104</v>
      </c>
      <c r="D516" s="22">
        <v>-135</v>
      </c>
    </row>
    <row r="517" spans="1:4">
      <c r="A517" s="22">
        <v>2011.72</v>
      </c>
      <c r="B517" s="22">
        <v>-103</v>
      </c>
      <c r="C517" s="22">
        <v>-64.001536098310325</v>
      </c>
      <c r="D517" s="22">
        <v>-135</v>
      </c>
    </row>
    <row r="518" spans="1:4">
      <c r="A518" s="22">
        <v>2015.63</v>
      </c>
      <c r="B518" s="22">
        <v>-103.06</v>
      </c>
      <c r="C518" s="22">
        <v>-65</v>
      </c>
      <c r="D518" s="22">
        <v>-135</v>
      </c>
    </row>
    <row r="519" spans="1:4">
      <c r="A519" s="22">
        <v>2019.53</v>
      </c>
      <c r="B519" s="22">
        <v>-103.4</v>
      </c>
      <c r="C519" s="22">
        <v>-66.001024065540221</v>
      </c>
      <c r="D519" s="22">
        <v>-135</v>
      </c>
    </row>
    <row r="520" spans="1:4">
      <c r="A520" s="22">
        <v>2023.44</v>
      </c>
      <c r="B520" s="22">
        <v>-102.74</v>
      </c>
      <c r="C520" s="22">
        <v>-66.999487967229896</v>
      </c>
      <c r="D520" s="22">
        <v>-135</v>
      </c>
    </row>
    <row r="521" spans="1:4">
      <c r="A521" s="22">
        <v>2027.34</v>
      </c>
      <c r="B521" s="22">
        <v>-103.05</v>
      </c>
      <c r="C521" s="22">
        <v>-68.000512032770118</v>
      </c>
      <c r="D521" s="22">
        <v>-135</v>
      </c>
    </row>
    <row r="522" spans="1:4">
      <c r="A522" s="22">
        <v>2031.25</v>
      </c>
      <c r="B522" s="22">
        <v>-102.44</v>
      </c>
      <c r="C522" s="22">
        <v>-69.001536098310339</v>
      </c>
      <c r="D522" s="22">
        <v>-135</v>
      </c>
    </row>
    <row r="523" spans="1:4">
      <c r="A523" s="22">
        <v>2035.16</v>
      </c>
      <c r="B523" s="22">
        <v>-102.99</v>
      </c>
      <c r="C523" s="22">
        <v>-70.000000000000014</v>
      </c>
      <c r="D523" s="22">
        <v>-135</v>
      </c>
    </row>
    <row r="524" spans="1:4">
      <c r="A524" s="22">
        <v>2039.06</v>
      </c>
      <c r="B524" s="22">
        <v>-103.76</v>
      </c>
      <c r="C524" s="22">
        <v>-71.001024065540236</v>
      </c>
      <c r="D524" s="22">
        <v>-135</v>
      </c>
    </row>
    <row r="525" spans="1:4">
      <c r="A525" s="22">
        <v>2042.97</v>
      </c>
      <c r="B525" s="22">
        <v>-103.54</v>
      </c>
      <c r="C525" s="22">
        <v>-72.002048131080457</v>
      </c>
      <c r="D525" s="22">
        <v>-135</v>
      </c>
    </row>
    <row r="526" spans="1:4">
      <c r="A526" s="22">
        <v>2046.88</v>
      </c>
      <c r="B526" s="22">
        <v>-103.12</v>
      </c>
      <c r="C526" s="22">
        <v>-73.000512032770189</v>
      </c>
      <c r="D526" s="22">
        <v>-135</v>
      </c>
    </row>
    <row r="527" spans="1:4">
      <c r="A527" s="22">
        <v>2050.7800000000002</v>
      </c>
      <c r="B527" s="22">
        <v>-102.84</v>
      </c>
      <c r="C527" s="22">
        <v>-74.001536098310353</v>
      </c>
      <c r="D527" s="22">
        <v>-135</v>
      </c>
    </row>
    <row r="528" spans="1:4">
      <c r="A528" s="22">
        <v>2054.69</v>
      </c>
      <c r="B528" s="22">
        <v>-103.52</v>
      </c>
      <c r="C528" s="22">
        <v>-75.000000000000085</v>
      </c>
      <c r="D528" s="22">
        <v>-135</v>
      </c>
    </row>
    <row r="529" spans="1:4">
      <c r="A529" s="22">
        <v>2058.59</v>
      </c>
      <c r="B529" s="22">
        <v>-103.38</v>
      </c>
      <c r="C529" s="22">
        <v>-76.00102406554025</v>
      </c>
      <c r="D529" s="22">
        <v>-135</v>
      </c>
    </row>
    <row r="530" spans="1:4">
      <c r="A530" s="22">
        <v>2062.5</v>
      </c>
      <c r="B530" s="22">
        <v>-102.26</v>
      </c>
      <c r="C530" s="22">
        <v>-77.002048131080414</v>
      </c>
      <c r="D530" s="22">
        <v>-135</v>
      </c>
    </row>
    <row r="531" spans="1:4">
      <c r="A531" s="22">
        <v>2066.41</v>
      </c>
      <c r="B531" s="22">
        <v>-102.61</v>
      </c>
      <c r="C531" s="22">
        <v>-78.000512032770146</v>
      </c>
      <c r="D531" s="22">
        <v>-135</v>
      </c>
    </row>
    <row r="532" spans="1:4">
      <c r="A532" s="22">
        <v>2070.31</v>
      </c>
      <c r="B532" s="22">
        <v>-103.34</v>
      </c>
      <c r="C532" s="22">
        <v>-79.001536098310311</v>
      </c>
      <c r="D532" s="22">
        <v>-135</v>
      </c>
    </row>
    <row r="533" spans="1:4">
      <c r="A533" s="22">
        <v>2074.2199999999998</v>
      </c>
      <c r="B533" s="22">
        <v>-103.17</v>
      </c>
      <c r="C533" s="22">
        <v>-80.002560163850589</v>
      </c>
      <c r="D533" s="22">
        <v>-135</v>
      </c>
    </row>
    <row r="534" spans="1:4">
      <c r="A534" s="22">
        <v>2078.13</v>
      </c>
      <c r="B534" s="22">
        <v>-102.45</v>
      </c>
      <c r="C534" s="22">
        <v>-81.001024065540321</v>
      </c>
      <c r="D534" s="22">
        <v>-135</v>
      </c>
    </row>
    <row r="535" spans="1:4">
      <c r="A535" s="22">
        <v>2082.0300000000002</v>
      </c>
      <c r="B535" s="22">
        <v>-101.6</v>
      </c>
      <c r="C535" s="22">
        <v>-82.002048131080485</v>
      </c>
      <c r="D535" s="22">
        <v>-135</v>
      </c>
    </row>
    <row r="536" spans="1:4">
      <c r="A536" s="22">
        <v>2085.94</v>
      </c>
      <c r="B536" s="22">
        <v>-102.68</v>
      </c>
      <c r="C536" s="22">
        <v>-83.000512032770217</v>
      </c>
      <c r="D536" s="22">
        <v>-135</v>
      </c>
    </row>
    <row r="537" spans="1:4">
      <c r="A537" s="22">
        <v>2089.84</v>
      </c>
      <c r="B537" s="22">
        <v>-103.64</v>
      </c>
      <c r="C537" s="22">
        <v>-84.001536098310382</v>
      </c>
      <c r="D537" s="22">
        <v>-135</v>
      </c>
    </row>
    <row r="538" spans="1:4">
      <c r="A538" s="22">
        <v>2093.75</v>
      </c>
      <c r="B538" s="22">
        <v>-104.04</v>
      </c>
      <c r="C538" s="22">
        <v>-85.002560163850546</v>
      </c>
      <c r="D538" s="22">
        <v>-135</v>
      </c>
    </row>
    <row r="539" spans="1:4">
      <c r="A539" s="22">
        <v>2097.66</v>
      </c>
      <c r="B539" s="22">
        <v>-103.68</v>
      </c>
      <c r="C539" s="22">
        <v>-86.001024065540278</v>
      </c>
      <c r="D539" s="22">
        <v>-135</v>
      </c>
    </row>
    <row r="540" spans="1:4">
      <c r="A540" s="22">
        <v>2101.56</v>
      </c>
      <c r="B540" s="22">
        <v>-103.79</v>
      </c>
      <c r="C540" s="22">
        <v>-85</v>
      </c>
      <c r="D540" s="22">
        <v>-135</v>
      </c>
    </row>
    <row r="541" spans="1:4">
      <c r="A541" s="22">
        <v>2105.4699999999998</v>
      </c>
      <c r="B541" s="22">
        <v>-103.41</v>
      </c>
      <c r="C541" s="22">
        <v>-85</v>
      </c>
      <c r="D541" s="22">
        <v>-135</v>
      </c>
    </row>
    <row r="542" spans="1:4">
      <c r="A542" s="22">
        <v>2109.38</v>
      </c>
      <c r="B542" s="22">
        <v>-103.1</v>
      </c>
      <c r="C542" s="22">
        <v>-85</v>
      </c>
      <c r="D542" s="22">
        <v>-135</v>
      </c>
    </row>
    <row r="543" spans="1:4">
      <c r="A543" s="22">
        <v>2113.2800000000002</v>
      </c>
      <c r="B543" s="22">
        <v>-103.89</v>
      </c>
      <c r="C543" s="22">
        <v>-85</v>
      </c>
      <c r="D543" s="22">
        <v>-135</v>
      </c>
    </row>
    <row r="544" spans="1:4">
      <c r="A544" s="22">
        <v>2117.19</v>
      </c>
      <c r="B544" s="22">
        <v>-103.01</v>
      </c>
      <c r="C544" s="22">
        <v>-85</v>
      </c>
      <c r="D544" s="22">
        <v>-135</v>
      </c>
    </row>
    <row r="545" spans="1:4">
      <c r="A545" s="22">
        <v>2121.09</v>
      </c>
      <c r="B545" s="22">
        <v>-103.79</v>
      </c>
      <c r="C545" s="22">
        <v>-85</v>
      </c>
      <c r="D545" s="22">
        <v>-135</v>
      </c>
    </row>
    <row r="546" spans="1:4">
      <c r="A546" s="22">
        <v>2125</v>
      </c>
      <c r="B546" s="22">
        <v>-104.06</v>
      </c>
      <c r="C546" s="22">
        <v>-85</v>
      </c>
      <c r="D546" s="22">
        <v>-135</v>
      </c>
    </row>
    <row r="547" spans="1:4">
      <c r="A547" s="22">
        <v>2128.91</v>
      </c>
      <c r="B547" s="22">
        <v>-104.34</v>
      </c>
      <c r="C547" s="22">
        <v>-85</v>
      </c>
      <c r="D547" s="22">
        <v>-135</v>
      </c>
    </row>
    <row r="548" spans="1:4">
      <c r="A548" s="22">
        <v>2132.81</v>
      </c>
      <c r="B548" s="22">
        <v>-103.72</v>
      </c>
      <c r="C548" s="22">
        <v>-85</v>
      </c>
      <c r="D548" s="22">
        <v>-135</v>
      </c>
    </row>
    <row r="549" spans="1:4">
      <c r="A549" s="22">
        <v>2136.7199999999998</v>
      </c>
      <c r="B549" s="22">
        <v>-104.23</v>
      </c>
      <c r="C549" s="22">
        <v>-85</v>
      </c>
      <c r="D549" s="22">
        <v>-135</v>
      </c>
    </row>
    <row r="550" spans="1:4">
      <c r="A550" s="22">
        <v>2140.63</v>
      </c>
      <c r="B550" s="22">
        <v>-103.87</v>
      </c>
      <c r="C550" s="22">
        <v>-85</v>
      </c>
      <c r="D550" s="22">
        <v>-135</v>
      </c>
    </row>
    <row r="551" spans="1:4">
      <c r="A551" s="22">
        <v>2144.5300000000002</v>
      </c>
      <c r="B551" s="22">
        <v>-103.93</v>
      </c>
      <c r="C551" s="22">
        <v>-85</v>
      </c>
      <c r="D551" s="22">
        <v>-135</v>
      </c>
    </row>
    <row r="552" spans="1:4">
      <c r="A552" s="22">
        <v>2148.44</v>
      </c>
      <c r="B552" s="22">
        <v>-103.6</v>
      </c>
      <c r="C552" s="22">
        <v>-85</v>
      </c>
      <c r="D552" s="22">
        <v>-135</v>
      </c>
    </row>
    <row r="553" spans="1:4">
      <c r="A553" s="22">
        <v>2152.34</v>
      </c>
      <c r="B553" s="22">
        <v>-103.48</v>
      </c>
      <c r="C553" s="22">
        <v>-85</v>
      </c>
      <c r="D553" s="22">
        <v>-135</v>
      </c>
    </row>
    <row r="554" spans="1:4">
      <c r="A554" s="22">
        <v>2156.25</v>
      </c>
      <c r="B554" s="22">
        <v>-104.49</v>
      </c>
      <c r="C554" s="22">
        <v>-85</v>
      </c>
      <c r="D554" s="22">
        <v>-135</v>
      </c>
    </row>
    <row r="555" spans="1:4">
      <c r="A555" s="22">
        <v>2160.16</v>
      </c>
      <c r="B555" s="22">
        <v>-104.63</v>
      </c>
      <c r="C555" s="22">
        <v>-85</v>
      </c>
      <c r="D555" s="22">
        <v>-135</v>
      </c>
    </row>
    <row r="556" spans="1:4">
      <c r="A556" s="22">
        <v>2164.06</v>
      </c>
      <c r="B556" s="22">
        <v>-105.04</v>
      </c>
      <c r="C556" s="22">
        <v>-85</v>
      </c>
      <c r="D556" s="22">
        <v>-135</v>
      </c>
    </row>
    <row r="557" spans="1:4">
      <c r="A557" s="22">
        <v>2167.9699999999998</v>
      </c>
      <c r="B557" s="22">
        <v>-105.42</v>
      </c>
      <c r="C557" s="22">
        <v>-85</v>
      </c>
      <c r="D557" s="22">
        <v>-135</v>
      </c>
    </row>
    <row r="558" spans="1:4">
      <c r="A558" s="22">
        <v>2171.88</v>
      </c>
      <c r="B558" s="22">
        <v>-104.5</v>
      </c>
      <c r="C558" s="22">
        <v>-85</v>
      </c>
      <c r="D558" s="22">
        <v>-135</v>
      </c>
    </row>
    <row r="559" spans="1:4">
      <c r="A559" s="22">
        <v>2175.7800000000002</v>
      </c>
      <c r="B559" s="22">
        <v>-103.46</v>
      </c>
      <c r="C559" s="22">
        <v>-85</v>
      </c>
      <c r="D559" s="22">
        <v>-135</v>
      </c>
    </row>
    <row r="560" spans="1:4">
      <c r="A560" s="22">
        <v>2179.69</v>
      </c>
      <c r="B560" s="22">
        <v>-103.75</v>
      </c>
      <c r="C560" s="22">
        <v>-85</v>
      </c>
      <c r="D560" s="22">
        <v>-135</v>
      </c>
    </row>
    <row r="561" spans="1:4">
      <c r="A561" s="22">
        <v>2183.59</v>
      </c>
      <c r="B561" s="22">
        <v>-103.72</v>
      </c>
      <c r="C561" s="22">
        <v>-85</v>
      </c>
      <c r="D561" s="22">
        <v>-135</v>
      </c>
    </row>
    <row r="562" spans="1:4">
      <c r="A562" s="22">
        <v>2187.5</v>
      </c>
      <c r="B562" s="22">
        <v>-104.46</v>
      </c>
      <c r="C562" s="22">
        <v>-85</v>
      </c>
      <c r="D562" s="22">
        <v>-135</v>
      </c>
    </row>
    <row r="563" spans="1:4">
      <c r="A563" s="22">
        <v>2191.41</v>
      </c>
      <c r="B563" s="22">
        <v>-104.6</v>
      </c>
      <c r="C563" s="22">
        <v>-85</v>
      </c>
      <c r="D563" s="22">
        <v>-135</v>
      </c>
    </row>
    <row r="564" spans="1:4">
      <c r="A564" s="22">
        <v>2195.31</v>
      </c>
      <c r="B564" s="22">
        <v>-103.82</v>
      </c>
      <c r="C564" s="22">
        <v>-85</v>
      </c>
      <c r="D564" s="22">
        <v>-135</v>
      </c>
    </row>
    <row r="565" spans="1:4">
      <c r="A565" s="22">
        <v>2199.2199999999998</v>
      </c>
      <c r="B565" s="22">
        <v>-104.34</v>
      </c>
      <c r="C565" s="22">
        <v>-85</v>
      </c>
      <c r="D565" s="22">
        <v>-135</v>
      </c>
    </row>
    <row r="566" spans="1:4">
      <c r="A566" s="22">
        <v>2203.13</v>
      </c>
      <c r="B566" s="22">
        <v>-105.04</v>
      </c>
      <c r="C566" s="22">
        <v>-85</v>
      </c>
      <c r="D566" s="22">
        <v>-135</v>
      </c>
    </row>
    <row r="567" spans="1:4">
      <c r="A567" s="22">
        <v>2207.0300000000002</v>
      </c>
      <c r="B567" s="22">
        <v>-103.53</v>
      </c>
      <c r="C567" s="22">
        <v>-85</v>
      </c>
      <c r="D567" s="22">
        <v>-135</v>
      </c>
    </row>
    <row r="568" spans="1:4">
      <c r="A568" s="22">
        <v>2210.94</v>
      </c>
      <c r="B568" s="22">
        <v>-104.05</v>
      </c>
      <c r="C568" s="22">
        <v>-85</v>
      </c>
      <c r="D568" s="22">
        <v>-135</v>
      </c>
    </row>
    <row r="569" spans="1:4">
      <c r="A569" s="22">
        <v>2214.84</v>
      </c>
      <c r="B569" s="22">
        <v>-104.76</v>
      </c>
      <c r="C569" s="22">
        <v>-85</v>
      </c>
      <c r="D569" s="22">
        <v>-135</v>
      </c>
    </row>
    <row r="570" spans="1:4">
      <c r="A570" s="22">
        <v>2218.75</v>
      </c>
      <c r="B570" s="22">
        <v>-104.88</v>
      </c>
      <c r="C570" s="22">
        <v>-85</v>
      </c>
      <c r="D570" s="22">
        <v>-135</v>
      </c>
    </row>
    <row r="571" spans="1:4">
      <c r="A571" s="22">
        <v>2222.66</v>
      </c>
      <c r="B571" s="22">
        <v>-105.57</v>
      </c>
      <c r="C571" s="22">
        <v>-85</v>
      </c>
      <c r="D571" s="22">
        <v>-135</v>
      </c>
    </row>
    <row r="572" spans="1:4">
      <c r="A572" s="22">
        <v>2226.56</v>
      </c>
      <c r="B572" s="22">
        <v>-104.98</v>
      </c>
      <c r="C572" s="22">
        <v>-85</v>
      </c>
      <c r="D572" s="22">
        <v>-135</v>
      </c>
    </row>
    <row r="573" spans="1:4">
      <c r="A573" s="22">
        <v>2230.4699999999998</v>
      </c>
      <c r="B573" s="22">
        <v>-104.33</v>
      </c>
      <c r="C573" s="22">
        <v>-85</v>
      </c>
      <c r="D573" s="22">
        <v>-135</v>
      </c>
    </row>
    <row r="574" spans="1:4">
      <c r="A574" s="22">
        <v>2234.38</v>
      </c>
      <c r="B574" s="22">
        <v>-103.32</v>
      </c>
      <c r="C574" s="22">
        <v>-85</v>
      </c>
      <c r="D574" s="22">
        <v>-135</v>
      </c>
    </row>
    <row r="575" spans="1:4">
      <c r="A575" s="22">
        <v>2238.2800000000002</v>
      </c>
      <c r="B575" s="22">
        <v>-103.02</v>
      </c>
      <c r="C575" s="22">
        <v>-85</v>
      </c>
      <c r="D575" s="22">
        <v>-135</v>
      </c>
    </row>
    <row r="576" spans="1:4">
      <c r="A576" s="22">
        <v>2242.19</v>
      </c>
      <c r="B576" s="22">
        <v>-103.79</v>
      </c>
      <c r="C576" s="22">
        <v>-85</v>
      </c>
      <c r="D576" s="22">
        <v>-135</v>
      </c>
    </row>
    <row r="577" spans="1:4">
      <c r="A577" s="22">
        <v>2246.09</v>
      </c>
      <c r="B577" s="22">
        <v>-104.7</v>
      </c>
      <c r="C577" s="22">
        <v>-85</v>
      </c>
      <c r="D577" s="22">
        <v>-135</v>
      </c>
    </row>
    <row r="578" spans="1:4">
      <c r="A578" s="22">
        <v>2250</v>
      </c>
      <c r="B578" s="22">
        <v>-104.83</v>
      </c>
      <c r="C578" s="22">
        <v>-85</v>
      </c>
      <c r="D578" s="22">
        <v>-135</v>
      </c>
    </row>
    <row r="579" spans="1:4">
      <c r="A579" s="22">
        <v>2253.91</v>
      </c>
      <c r="B579" s="22">
        <v>-104.22</v>
      </c>
      <c r="C579" s="22">
        <v>-85</v>
      </c>
      <c r="D579" s="22">
        <v>-135</v>
      </c>
    </row>
    <row r="580" spans="1:4">
      <c r="A580" s="22">
        <v>2257.81</v>
      </c>
      <c r="B580" s="22">
        <v>-104.58</v>
      </c>
      <c r="C580" s="22">
        <v>-85</v>
      </c>
      <c r="D580" s="22">
        <v>-135</v>
      </c>
    </row>
    <row r="581" spans="1:4">
      <c r="A581" s="22">
        <v>2261.7199999999998</v>
      </c>
      <c r="B581" s="22">
        <v>-104.78</v>
      </c>
      <c r="C581" s="22">
        <v>-85</v>
      </c>
      <c r="D581" s="22">
        <v>-135</v>
      </c>
    </row>
    <row r="582" spans="1:4">
      <c r="A582" s="22">
        <v>2265.63</v>
      </c>
      <c r="B582" s="22">
        <v>-104.42</v>
      </c>
      <c r="C582" s="22">
        <v>-85</v>
      </c>
      <c r="D582" s="22">
        <v>-135</v>
      </c>
    </row>
    <row r="583" spans="1:4">
      <c r="A583" s="22">
        <v>2269.5300000000002</v>
      </c>
      <c r="B583" s="22">
        <v>-103.31</v>
      </c>
      <c r="C583" s="22">
        <v>-85</v>
      </c>
      <c r="D583" s="22">
        <v>-135</v>
      </c>
    </row>
    <row r="584" spans="1:4">
      <c r="A584" s="22">
        <v>2273.44</v>
      </c>
      <c r="B584" s="22">
        <v>-103.94</v>
      </c>
      <c r="C584" s="22">
        <v>-85</v>
      </c>
      <c r="D584" s="22">
        <v>-135</v>
      </c>
    </row>
    <row r="585" spans="1:4">
      <c r="A585" s="22">
        <v>2277.34</v>
      </c>
      <c r="B585" s="22">
        <v>-104.75</v>
      </c>
      <c r="C585" s="22">
        <v>-85</v>
      </c>
      <c r="D585" s="22">
        <v>-135</v>
      </c>
    </row>
    <row r="586" spans="1:4">
      <c r="A586" s="22">
        <v>2281.25</v>
      </c>
      <c r="B586" s="22">
        <v>-104.23</v>
      </c>
      <c r="C586" s="22">
        <v>-85</v>
      </c>
      <c r="D586" s="22">
        <v>-135</v>
      </c>
    </row>
    <row r="587" spans="1:4">
      <c r="A587" s="22">
        <v>2285.16</v>
      </c>
      <c r="B587" s="22">
        <v>-103.69</v>
      </c>
      <c r="C587" s="22">
        <v>-85</v>
      </c>
      <c r="D587" s="22">
        <v>-135</v>
      </c>
    </row>
    <row r="588" spans="1:4">
      <c r="A588" s="22">
        <v>2289.06</v>
      </c>
      <c r="B588" s="22">
        <v>-104.39</v>
      </c>
      <c r="C588" s="22">
        <v>-85</v>
      </c>
      <c r="D588" s="22">
        <v>-135</v>
      </c>
    </row>
    <row r="589" spans="1:4">
      <c r="A589" s="22">
        <v>2292.9699999999998</v>
      </c>
      <c r="B589" s="22">
        <v>-104.8</v>
      </c>
      <c r="C589" s="22">
        <v>-85</v>
      </c>
      <c r="D589" s="22">
        <v>-135</v>
      </c>
    </row>
    <row r="590" spans="1:4">
      <c r="A590" s="22">
        <v>2296.88</v>
      </c>
      <c r="B590" s="22">
        <v>-104.88</v>
      </c>
      <c r="C590" s="22">
        <v>-85</v>
      </c>
      <c r="D590" s="22">
        <v>-135</v>
      </c>
    </row>
    <row r="591" spans="1:4">
      <c r="A591" s="22">
        <v>2300.7800000000002</v>
      </c>
      <c r="B591" s="22">
        <v>-104.85</v>
      </c>
      <c r="C591" s="22">
        <v>-85</v>
      </c>
      <c r="D591" s="22">
        <v>-135</v>
      </c>
    </row>
    <row r="592" spans="1:4">
      <c r="A592" s="22">
        <v>2304.69</v>
      </c>
      <c r="B592" s="22">
        <v>-104.7</v>
      </c>
      <c r="C592" s="22">
        <v>-85</v>
      </c>
      <c r="D592" s="22">
        <v>-135</v>
      </c>
    </row>
    <row r="593" spans="1:4">
      <c r="A593" s="22">
        <v>2308.59</v>
      </c>
      <c r="B593" s="22">
        <v>-105.2</v>
      </c>
      <c r="C593" s="22">
        <v>-85</v>
      </c>
      <c r="D593" s="22">
        <v>-135</v>
      </c>
    </row>
    <row r="594" spans="1:4">
      <c r="A594" s="22">
        <v>2312.5</v>
      </c>
      <c r="B594" s="22">
        <v>-105.92</v>
      </c>
      <c r="C594" s="22">
        <v>-85</v>
      </c>
      <c r="D594" s="22">
        <v>-135</v>
      </c>
    </row>
    <row r="595" spans="1:4">
      <c r="A595" s="22">
        <v>2316.41</v>
      </c>
      <c r="B595" s="22">
        <v>-105.58</v>
      </c>
      <c r="C595" s="22">
        <v>-85</v>
      </c>
      <c r="D595" s="22">
        <v>-135</v>
      </c>
    </row>
    <row r="596" spans="1:4">
      <c r="A596" s="22">
        <v>2320.31</v>
      </c>
      <c r="B596" s="22">
        <v>-105.55</v>
      </c>
      <c r="C596" s="22">
        <v>-85</v>
      </c>
      <c r="D596" s="22">
        <v>-135</v>
      </c>
    </row>
    <row r="597" spans="1:4">
      <c r="A597" s="22">
        <v>2324.2199999999998</v>
      </c>
      <c r="B597" s="22">
        <v>-105.26</v>
      </c>
      <c r="C597" s="22">
        <v>-85</v>
      </c>
      <c r="D597" s="22">
        <v>-135</v>
      </c>
    </row>
    <row r="598" spans="1:4">
      <c r="A598" s="22">
        <v>2328.13</v>
      </c>
      <c r="B598" s="22">
        <v>-105.01</v>
      </c>
      <c r="C598" s="22">
        <v>-85</v>
      </c>
      <c r="D598" s="22">
        <v>-135</v>
      </c>
    </row>
    <row r="599" spans="1:4">
      <c r="A599" s="22">
        <v>2332.0300000000002</v>
      </c>
      <c r="B599" s="22">
        <v>-105.46</v>
      </c>
      <c r="C599" s="22">
        <v>-85</v>
      </c>
      <c r="D599" s="22">
        <v>-135</v>
      </c>
    </row>
    <row r="600" spans="1:4">
      <c r="A600" s="22">
        <v>2335.94</v>
      </c>
      <c r="B600" s="22">
        <v>-105.42</v>
      </c>
      <c r="C600" s="22">
        <v>-85</v>
      </c>
      <c r="D600" s="22">
        <v>-135</v>
      </c>
    </row>
    <row r="601" spans="1:4">
      <c r="A601" s="22">
        <v>2339.84</v>
      </c>
      <c r="B601" s="22">
        <v>-105.59</v>
      </c>
      <c r="C601" s="22">
        <v>-85</v>
      </c>
      <c r="D601" s="22">
        <v>-135</v>
      </c>
    </row>
    <row r="602" spans="1:4">
      <c r="A602" s="22">
        <v>2343.75</v>
      </c>
      <c r="B602" s="22">
        <v>-105.36</v>
      </c>
      <c r="C602" s="22">
        <v>-85</v>
      </c>
      <c r="D602" s="22">
        <v>-135</v>
      </c>
    </row>
    <row r="603" spans="1:4">
      <c r="A603" s="22">
        <v>2347.66</v>
      </c>
      <c r="B603" s="22">
        <v>-104.58</v>
      </c>
      <c r="C603" s="22">
        <v>-85</v>
      </c>
      <c r="D603" s="22">
        <v>-135</v>
      </c>
    </row>
    <row r="604" spans="1:4">
      <c r="A604" s="22">
        <v>2351.56</v>
      </c>
      <c r="B604" s="22">
        <v>-104.73</v>
      </c>
      <c r="C604" s="22">
        <v>-85</v>
      </c>
      <c r="D604" s="22">
        <v>-135</v>
      </c>
    </row>
    <row r="605" spans="1:4">
      <c r="A605" s="22">
        <v>2355.4699999999998</v>
      </c>
      <c r="B605" s="22">
        <v>-104.95</v>
      </c>
      <c r="C605" s="22">
        <v>-85</v>
      </c>
      <c r="D605" s="22">
        <v>-135</v>
      </c>
    </row>
    <row r="606" spans="1:4">
      <c r="A606" s="22">
        <v>2359.38</v>
      </c>
      <c r="B606" s="22">
        <v>-104.82</v>
      </c>
      <c r="C606" s="22">
        <v>-85</v>
      </c>
      <c r="D606" s="22">
        <v>-135</v>
      </c>
    </row>
    <row r="607" spans="1:4">
      <c r="A607" s="22">
        <v>2363.2800000000002</v>
      </c>
      <c r="B607" s="22">
        <v>-104.72</v>
      </c>
      <c r="C607" s="22">
        <v>-85</v>
      </c>
      <c r="D607" s="22">
        <v>-135</v>
      </c>
    </row>
    <row r="608" spans="1:4">
      <c r="A608" s="22">
        <v>2367.19</v>
      </c>
      <c r="B608" s="22">
        <v>-104.78</v>
      </c>
      <c r="C608" s="22">
        <v>-85</v>
      </c>
      <c r="D608" s="22">
        <v>-135</v>
      </c>
    </row>
    <row r="609" spans="1:4">
      <c r="A609" s="22">
        <v>2371.09</v>
      </c>
      <c r="B609" s="22">
        <v>-104.99</v>
      </c>
      <c r="C609" s="22">
        <v>-85</v>
      </c>
      <c r="D609" s="22">
        <v>-135</v>
      </c>
    </row>
    <row r="610" spans="1:4">
      <c r="A610" s="22">
        <v>2375</v>
      </c>
      <c r="B610" s="22">
        <v>-103.89</v>
      </c>
      <c r="C610" s="22">
        <v>-85</v>
      </c>
      <c r="D610" s="22">
        <v>-135</v>
      </c>
    </row>
    <row r="611" spans="1:4">
      <c r="A611" s="22">
        <v>2378.91</v>
      </c>
      <c r="B611" s="22">
        <v>-104.22</v>
      </c>
      <c r="C611" s="22">
        <v>-85</v>
      </c>
      <c r="D611" s="22">
        <v>-135</v>
      </c>
    </row>
    <row r="612" spans="1:4">
      <c r="A612" s="22">
        <v>2382.81</v>
      </c>
      <c r="B612" s="22">
        <v>-105.34</v>
      </c>
      <c r="C612" s="22">
        <v>-85</v>
      </c>
      <c r="D612" s="22">
        <v>-135</v>
      </c>
    </row>
    <row r="613" spans="1:4">
      <c r="A613" s="22">
        <v>2386.7199999999998</v>
      </c>
      <c r="B613" s="22">
        <v>-105.53</v>
      </c>
      <c r="C613" s="22">
        <v>-85</v>
      </c>
      <c r="D613" s="22">
        <v>-135</v>
      </c>
    </row>
    <row r="614" spans="1:4">
      <c r="A614" s="22">
        <v>2390.63</v>
      </c>
      <c r="B614" s="22">
        <v>-103.68</v>
      </c>
      <c r="C614" s="22">
        <v>-85</v>
      </c>
      <c r="D614" s="22">
        <v>-135</v>
      </c>
    </row>
    <row r="615" spans="1:4">
      <c r="A615" s="22">
        <v>2394.5300000000002</v>
      </c>
      <c r="B615" s="22">
        <v>-103.98</v>
      </c>
      <c r="C615" s="22">
        <v>-85</v>
      </c>
      <c r="D615" s="22">
        <v>-135</v>
      </c>
    </row>
    <row r="616" spans="1:4">
      <c r="A616" s="22">
        <v>2398.44</v>
      </c>
      <c r="B616" s="22">
        <v>-104.16</v>
      </c>
      <c r="C616" s="22">
        <v>-85</v>
      </c>
      <c r="D616" s="22">
        <v>-135</v>
      </c>
    </row>
    <row r="617" spans="1:4">
      <c r="A617" s="22">
        <v>2402.34</v>
      </c>
      <c r="B617" s="22">
        <v>-104.18</v>
      </c>
      <c r="C617" s="22">
        <v>-85</v>
      </c>
      <c r="D617" s="22">
        <v>-135</v>
      </c>
    </row>
    <row r="618" spans="1:4">
      <c r="A618" s="22">
        <v>2406.25</v>
      </c>
      <c r="B618" s="22">
        <v>-105.32</v>
      </c>
      <c r="C618" s="22">
        <v>-85</v>
      </c>
      <c r="D618" s="22">
        <v>-135</v>
      </c>
    </row>
    <row r="619" spans="1:4">
      <c r="A619" s="22">
        <v>2410.16</v>
      </c>
      <c r="B619" s="22">
        <v>-105.22</v>
      </c>
      <c r="C619" s="22">
        <v>-85</v>
      </c>
      <c r="D619" s="22">
        <v>-135</v>
      </c>
    </row>
    <row r="620" spans="1:4">
      <c r="A620" s="22">
        <v>2414.06</v>
      </c>
      <c r="B620" s="22">
        <v>-105.95</v>
      </c>
      <c r="C620" s="22">
        <v>-85</v>
      </c>
      <c r="D620" s="22">
        <v>-135</v>
      </c>
    </row>
    <row r="621" spans="1:4">
      <c r="A621" s="22">
        <v>2417.9699999999998</v>
      </c>
      <c r="B621" s="22">
        <v>-106.03</v>
      </c>
      <c r="C621" s="22">
        <v>-85</v>
      </c>
      <c r="D621" s="22">
        <v>-135</v>
      </c>
    </row>
    <row r="622" spans="1:4">
      <c r="A622" s="22">
        <v>2421.88</v>
      </c>
      <c r="B622" s="22">
        <v>-105</v>
      </c>
      <c r="C622" s="22">
        <v>-85</v>
      </c>
      <c r="D622" s="22">
        <v>-135</v>
      </c>
    </row>
    <row r="623" spans="1:4">
      <c r="A623" s="22">
        <v>2425.7800000000002</v>
      </c>
      <c r="B623" s="22">
        <v>-105.04</v>
      </c>
      <c r="C623" s="22">
        <v>-85</v>
      </c>
      <c r="D623" s="22">
        <v>-135</v>
      </c>
    </row>
    <row r="624" spans="1:4">
      <c r="A624" s="22">
        <v>2429.69</v>
      </c>
      <c r="B624" s="22">
        <v>-105.5</v>
      </c>
      <c r="C624" s="22">
        <v>-85</v>
      </c>
      <c r="D624" s="22">
        <v>-135</v>
      </c>
    </row>
    <row r="625" spans="1:4">
      <c r="A625" s="22">
        <v>2433.59</v>
      </c>
      <c r="B625" s="22">
        <v>-105.3</v>
      </c>
      <c r="C625" s="22">
        <v>-85</v>
      </c>
      <c r="D625" s="22">
        <v>-135</v>
      </c>
    </row>
    <row r="626" spans="1:4">
      <c r="A626" s="22">
        <v>2437.5</v>
      </c>
      <c r="B626" s="22">
        <v>-104.8</v>
      </c>
      <c r="C626" s="22">
        <v>-85</v>
      </c>
      <c r="D626" s="22">
        <v>-135</v>
      </c>
    </row>
    <row r="627" spans="1:4">
      <c r="A627" s="22">
        <v>2441.41</v>
      </c>
      <c r="B627" s="22">
        <v>-105.44</v>
      </c>
      <c r="C627" s="22">
        <v>-85</v>
      </c>
      <c r="D627" s="22">
        <v>-135</v>
      </c>
    </row>
    <row r="628" spans="1:4">
      <c r="A628" s="22">
        <v>2445.31</v>
      </c>
      <c r="B628" s="22">
        <v>-105.83</v>
      </c>
      <c r="C628" s="22">
        <v>-85</v>
      </c>
      <c r="D628" s="22">
        <v>-135</v>
      </c>
    </row>
    <row r="629" spans="1:4">
      <c r="A629" s="22">
        <v>2449.2199999999998</v>
      </c>
      <c r="B629" s="22">
        <v>-105.88</v>
      </c>
      <c r="C629" s="22">
        <v>-85</v>
      </c>
      <c r="D629" s="22">
        <v>-135</v>
      </c>
    </row>
    <row r="630" spans="1:4">
      <c r="A630" s="22">
        <v>2453.13</v>
      </c>
      <c r="B630" s="22">
        <v>-105.42</v>
      </c>
      <c r="C630" s="22">
        <v>-85</v>
      </c>
      <c r="D630" s="22">
        <v>-135</v>
      </c>
    </row>
    <row r="631" spans="1:4">
      <c r="A631" s="22">
        <v>2457.0300000000002</v>
      </c>
      <c r="B631" s="22">
        <v>-104.46</v>
      </c>
      <c r="C631" s="22">
        <v>-85</v>
      </c>
      <c r="D631" s="22">
        <v>-135</v>
      </c>
    </row>
    <row r="632" spans="1:4">
      <c r="A632" s="22">
        <v>2460.94</v>
      </c>
      <c r="B632" s="22">
        <v>-104.45</v>
      </c>
      <c r="C632" s="22">
        <v>-85</v>
      </c>
      <c r="D632" s="22">
        <v>-135</v>
      </c>
    </row>
    <row r="633" spans="1:4">
      <c r="A633" s="22">
        <v>2464.84</v>
      </c>
      <c r="B633" s="22">
        <v>-105.98</v>
      </c>
      <c r="C633" s="22">
        <v>-85</v>
      </c>
      <c r="D633" s="22">
        <v>-135</v>
      </c>
    </row>
    <row r="634" spans="1:4">
      <c r="A634" s="22">
        <v>2468.75</v>
      </c>
      <c r="B634" s="22">
        <v>-106.5</v>
      </c>
      <c r="C634" s="22">
        <v>-85</v>
      </c>
      <c r="D634" s="22">
        <v>-135</v>
      </c>
    </row>
    <row r="635" spans="1:4">
      <c r="A635" s="22">
        <v>2472.66</v>
      </c>
      <c r="B635" s="22">
        <v>-105.84</v>
      </c>
      <c r="C635" s="22">
        <v>-85</v>
      </c>
      <c r="D635" s="22">
        <v>-135</v>
      </c>
    </row>
    <row r="636" spans="1:4">
      <c r="A636" s="22">
        <v>2476.56</v>
      </c>
      <c r="B636" s="22">
        <v>-105.4</v>
      </c>
      <c r="C636" s="22">
        <v>-85</v>
      </c>
      <c r="D636" s="22">
        <v>-135</v>
      </c>
    </row>
    <row r="637" spans="1:4">
      <c r="A637" s="22">
        <v>2480.4699999999998</v>
      </c>
      <c r="B637" s="22">
        <v>-106.47</v>
      </c>
      <c r="C637" s="22">
        <v>-85</v>
      </c>
      <c r="D637" s="22">
        <v>-135</v>
      </c>
    </row>
    <row r="638" spans="1:4">
      <c r="A638" s="22">
        <v>2484.38</v>
      </c>
      <c r="B638" s="22">
        <v>-106.41</v>
      </c>
      <c r="C638" s="22">
        <v>-85</v>
      </c>
      <c r="D638" s="22">
        <v>-135</v>
      </c>
    </row>
    <row r="639" spans="1:4">
      <c r="A639" s="22">
        <v>2488.2800000000002</v>
      </c>
      <c r="B639" s="22">
        <v>-105.6</v>
      </c>
      <c r="C639" s="22">
        <v>-85</v>
      </c>
      <c r="D639" s="22">
        <v>-135</v>
      </c>
    </row>
    <row r="640" spans="1:4">
      <c r="A640" s="22">
        <v>2492.19</v>
      </c>
      <c r="B640" s="22">
        <v>-105.94</v>
      </c>
      <c r="C640" s="22">
        <v>-85</v>
      </c>
      <c r="D640" s="22">
        <v>-135</v>
      </c>
    </row>
    <row r="641" spans="1:4">
      <c r="A641" s="22">
        <v>2496.09</v>
      </c>
      <c r="B641" s="22">
        <v>-106.02</v>
      </c>
      <c r="C641" s="22">
        <v>-85</v>
      </c>
      <c r="D641" s="22">
        <v>-135</v>
      </c>
    </row>
    <row r="642" spans="1:4">
      <c r="A642" s="22">
        <v>2500</v>
      </c>
      <c r="B642" s="22">
        <v>-105.49</v>
      </c>
      <c r="C642" s="22">
        <v>-85</v>
      </c>
      <c r="D642" s="22">
        <v>-135</v>
      </c>
    </row>
    <row r="643" spans="1:4">
      <c r="A643" s="22">
        <v>2503.91</v>
      </c>
      <c r="B643" s="22">
        <v>-105.98</v>
      </c>
      <c r="C643" s="22">
        <v>-85</v>
      </c>
      <c r="D643" s="22">
        <v>-135</v>
      </c>
    </row>
    <row r="644" spans="1:4">
      <c r="A644" s="22">
        <v>2507.81</v>
      </c>
      <c r="B644" s="22">
        <v>-106.19</v>
      </c>
      <c r="C644" s="22">
        <v>-85</v>
      </c>
      <c r="D644" s="22">
        <v>-135</v>
      </c>
    </row>
    <row r="645" spans="1:4">
      <c r="A645" s="22">
        <v>2511.7199999999998</v>
      </c>
      <c r="B645" s="22">
        <v>-105.62</v>
      </c>
      <c r="C645" s="22">
        <v>-85</v>
      </c>
      <c r="D645" s="22">
        <v>-135</v>
      </c>
    </row>
    <row r="646" spans="1:4">
      <c r="A646" s="22">
        <v>2515.63</v>
      </c>
      <c r="B646" s="22">
        <v>-105.7</v>
      </c>
      <c r="C646" s="22">
        <v>-85</v>
      </c>
      <c r="D646" s="22">
        <v>-135</v>
      </c>
    </row>
    <row r="647" spans="1:4">
      <c r="A647" s="22">
        <v>2519.5300000000002</v>
      </c>
      <c r="B647" s="22">
        <v>-105.3</v>
      </c>
      <c r="C647" s="22">
        <v>-85</v>
      </c>
      <c r="D647" s="22">
        <v>-135</v>
      </c>
    </row>
    <row r="648" spans="1:4">
      <c r="A648" s="22">
        <v>2523.44</v>
      </c>
      <c r="B648" s="22">
        <v>-105.84</v>
      </c>
      <c r="C648" s="22">
        <v>-85</v>
      </c>
      <c r="D648" s="22">
        <v>-135</v>
      </c>
    </row>
    <row r="649" spans="1:4">
      <c r="A649" s="22">
        <v>2527.34</v>
      </c>
      <c r="B649" s="22">
        <v>-106.1</v>
      </c>
      <c r="C649" s="22">
        <v>-85</v>
      </c>
      <c r="D649" s="22">
        <v>-135</v>
      </c>
    </row>
    <row r="650" spans="1:4">
      <c r="A650" s="22">
        <v>2531.25</v>
      </c>
      <c r="B650" s="22">
        <v>-107.29</v>
      </c>
      <c r="C650" s="22">
        <v>-85</v>
      </c>
      <c r="D650" s="22">
        <v>-135</v>
      </c>
    </row>
    <row r="651" spans="1:4">
      <c r="A651" s="22">
        <v>2535.16</v>
      </c>
      <c r="B651" s="22">
        <v>-106.94</v>
      </c>
      <c r="C651" s="22">
        <v>-85</v>
      </c>
      <c r="D651" s="22">
        <v>-135</v>
      </c>
    </row>
    <row r="652" spans="1:4">
      <c r="A652" s="22">
        <v>2539.06</v>
      </c>
      <c r="B652" s="22">
        <v>-107.03</v>
      </c>
      <c r="C652" s="22">
        <v>-85</v>
      </c>
      <c r="D652" s="22">
        <v>-135</v>
      </c>
    </row>
    <row r="653" spans="1:4">
      <c r="A653" s="22">
        <v>2542.9699999999998</v>
      </c>
      <c r="B653" s="22">
        <v>-107.01</v>
      </c>
      <c r="C653" s="22">
        <v>-85</v>
      </c>
      <c r="D653" s="22">
        <v>-135</v>
      </c>
    </row>
    <row r="654" spans="1:4">
      <c r="A654" s="22">
        <v>2546.88</v>
      </c>
      <c r="B654" s="22">
        <v>-106.84</v>
      </c>
      <c r="C654" s="22">
        <v>-85</v>
      </c>
      <c r="D654" s="22">
        <v>-135</v>
      </c>
    </row>
    <row r="655" spans="1:4">
      <c r="A655" s="22">
        <v>2550.7800000000002</v>
      </c>
      <c r="B655" s="22">
        <v>-107.19</v>
      </c>
      <c r="C655" s="22">
        <v>-85</v>
      </c>
      <c r="D655" s="22">
        <v>-135</v>
      </c>
    </row>
    <row r="656" spans="1:4">
      <c r="A656" s="22">
        <v>2554.69</v>
      </c>
      <c r="B656" s="22">
        <v>-107.25</v>
      </c>
      <c r="C656" s="22">
        <v>-85</v>
      </c>
      <c r="D656" s="22">
        <v>-135</v>
      </c>
    </row>
    <row r="657" spans="1:4">
      <c r="A657" s="22">
        <v>2558.59</v>
      </c>
      <c r="B657" s="22">
        <v>-106.65</v>
      </c>
      <c r="C657" s="22">
        <v>-85</v>
      </c>
      <c r="D657" s="22">
        <v>-135</v>
      </c>
    </row>
    <row r="658" spans="1:4">
      <c r="A658" s="22">
        <v>2562.5</v>
      </c>
      <c r="B658" s="22">
        <v>-106.75</v>
      </c>
      <c r="C658" s="22">
        <v>-85</v>
      </c>
      <c r="D658" s="22">
        <v>-135</v>
      </c>
    </row>
    <row r="659" spans="1:4">
      <c r="A659" s="22">
        <v>2566.41</v>
      </c>
      <c r="B659" s="22">
        <v>-106.95</v>
      </c>
      <c r="C659" s="22">
        <v>-85</v>
      </c>
      <c r="D659" s="22">
        <v>-135</v>
      </c>
    </row>
    <row r="660" spans="1:4">
      <c r="A660" s="22">
        <v>2570.31</v>
      </c>
      <c r="B660" s="22">
        <v>-107</v>
      </c>
      <c r="C660" s="22">
        <v>-85</v>
      </c>
      <c r="D660" s="22">
        <v>-135</v>
      </c>
    </row>
    <row r="661" spans="1:4">
      <c r="A661" s="22">
        <v>2574.2199999999998</v>
      </c>
      <c r="B661" s="22">
        <v>-107.31</v>
      </c>
      <c r="C661" s="22">
        <v>-85</v>
      </c>
      <c r="D661" s="22">
        <v>-135</v>
      </c>
    </row>
    <row r="662" spans="1:4">
      <c r="A662" s="22">
        <v>2578.13</v>
      </c>
      <c r="B662" s="22">
        <v>-106.9</v>
      </c>
      <c r="C662" s="22">
        <v>-85</v>
      </c>
      <c r="D662" s="22">
        <v>-135</v>
      </c>
    </row>
    <row r="663" spans="1:4">
      <c r="A663" s="22">
        <v>2582.0300000000002</v>
      </c>
      <c r="B663" s="22">
        <v>-105.05</v>
      </c>
      <c r="C663" s="22">
        <v>-85</v>
      </c>
      <c r="D663" s="22">
        <v>-135</v>
      </c>
    </row>
    <row r="664" spans="1:4">
      <c r="A664" s="22">
        <v>2585.94</v>
      </c>
      <c r="B664" s="22">
        <v>-105.8</v>
      </c>
      <c r="C664" s="22">
        <v>-85</v>
      </c>
      <c r="D664" s="22">
        <v>-135</v>
      </c>
    </row>
    <row r="665" spans="1:4">
      <c r="A665" s="22">
        <v>2589.84</v>
      </c>
      <c r="B665" s="22">
        <v>-107.38</v>
      </c>
      <c r="C665" s="22">
        <v>-85</v>
      </c>
      <c r="D665" s="22">
        <v>-135</v>
      </c>
    </row>
    <row r="666" spans="1:4">
      <c r="A666" s="22">
        <v>2593.75</v>
      </c>
      <c r="B666" s="22">
        <v>-106.91</v>
      </c>
      <c r="C666" s="22">
        <v>-85</v>
      </c>
      <c r="D666" s="22">
        <v>-135</v>
      </c>
    </row>
    <row r="667" spans="1:4">
      <c r="A667" s="22">
        <v>2597.66</v>
      </c>
      <c r="B667" s="22">
        <v>-106.43</v>
      </c>
      <c r="C667" s="22">
        <v>-85</v>
      </c>
      <c r="D667" s="22">
        <v>-135</v>
      </c>
    </row>
    <row r="668" spans="1:4">
      <c r="A668" s="22">
        <v>2601.56</v>
      </c>
      <c r="B668" s="22">
        <v>-107.15</v>
      </c>
      <c r="C668" s="22">
        <v>-85</v>
      </c>
      <c r="D668" s="22">
        <v>-135</v>
      </c>
    </row>
    <row r="669" spans="1:4">
      <c r="A669" s="22">
        <v>2605.4699999999998</v>
      </c>
      <c r="B669" s="22">
        <v>-107.27</v>
      </c>
      <c r="C669" s="22">
        <v>-85</v>
      </c>
      <c r="D669" s="22">
        <v>-135</v>
      </c>
    </row>
    <row r="670" spans="1:4">
      <c r="A670" s="22">
        <v>2609.38</v>
      </c>
      <c r="B670" s="22">
        <v>-106.99</v>
      </c>
      <c r="C670" s="22">
        <v>-85</v>
      </c>
      <c r="D670" s="22">
        <v>-135</v>
      </c>
    </row>
    <row r="671" spans="1:4">
      <c r="A671" s="22">
        <v>2613.2800000000002</v>
      </c>
      <c r="B671" s="22">
        <v>-107.16</v>
      </c>
      <c r="C671" s="22">
        <v>-85</v>
      </c>
      <c r="D671" s="22">
        <v>-135</v>
      </c>
    </row>
    <row r="672" spans="1:4">
      <c r="A672" s="22">
        <v>2617.19</v>
      </c>
      <c r="B672" s="22">
        <v>-108.12</v>
      </c>
      <c r="C672" s="22">
        <v>-85</v>
      </c>
      <c r="D672" s="22">
        <v>-135</v>
      </c>
    </row>
    <row r="673" spans="1:4">
      <c r="A673" s="22">
        <v>2621.09</v>
      </c>
      <c r="B673" s="22">
        <v>-108.44</v>
      </c>
      <c r="C673" s="22">
        <v>-85</v>
      </c>
      <c r="D673" s="22">
        <v>-135</v>
      </c>
    </row>
    <row r="674" spans="1:4">
      <c r="A674" s="22">
        <v>2625</v>
      </c>
      <c r="B674" s="22">
        <v>-107.19</v>
      </c>
      <c r="C674" s="22">
        <v>-85</v>
      </c>
      <c r="D674" s="22">
        <v>-135</v>
      </c>
    </row>
    <row r="675" spans="1:4">
      <c r="A675" s="22">
        <v>2628.91</v>
      </c>
      <c r="B675" s="22">
        <v>-106.7</v>
      </c>
      <c r="C675" s="22">
        <v>-85</v>
      </c>
      <c r="D675" s="22">
        <v>-135</v>
      </c>
    </row>
    <row r="676" spans="1:4">
      <c r="A676" s="22">
        <v>2632.81</v>
      </c>
      <c r="B676" s="22">
        <v>-107.75</v>
      </c>
      <c r="C676" s="22">
        <v>-85</v>
      </c>
      <c r="D676" s="22">
        <v>-135</v>
      </c>
    </row>
    <row r="677" spans="1:4">
      <c r="A677" s="22">
        <v>2636.72</v>
      </c>
      <c r="B677" s="22">
        <v>-107.41</v>
      </c>
      <c r="C677" s="22">
        <v>-85</v>
      </c>
      <c r="D677" s="22">
        <v>-135</v>
      </c>
    </row>
    <row r="678" spans="1:4">
      <c r="A678" s="22">
        <v>2640.63</v>
      </c>
      <c r="B678" s="22">
        <v>-107.74</v>
      </c>
      <c r="C678" s="22">
        <v>-85</v>
      </c>
      <c r="D678" s="22">
        <v>-135</v>
      </c>
    </row>
    <row r="679" spans="1:4">
      <c r="A679" s="22">
        <v>2644.53</v>
      </c>
      <c r="B679" s="22">
        <v>-107.75</v>
      </c>
      <c r="C679" s="22">
        <v>-85</v>
      </c>
      <c r="D679" s="22">
        <v>-135</v>
      </c>
    </row>
    <row r="680" spans="1:4">
      <c r="A680" s="22">
        <v>2648.44</v>
      </c>
      <c r="B680" s="22">
        <v>-107.38</v>
      </c>
      <c r="C680" s="22">
        <v>-85</v>
      </c>
      <c r="D680" s="22">
        <v>-135</v>
      </c>
    </row>
    <row r="681" spans="1:4">
      <c r="A681" s="22">
        <v>2652.34</v>
      </c>
      <c r="B681" s="22">
        <v>-108.85</v>
      </c>
      <c r="C681" s="22">
        <v>-85</v>
      </c>
      <c r="D681" s="22">
        <v>-135</v>
      </c>
    </row>
    <row r="682" spans="1:4">
      <c r="A682" s="22">
        <v>2656.25</v>
      </c>
      <c r="B682" s="22">
        <v>-107.34</v>
      </c>
      <c r="C682" s="22">
        <v>-85</v>
      </c>
      <c r="D682" s="22">
        <v>-135</v>
      </c>
    </row>
    <row r="683" spans="1:4">
      <c r="A683" s="22">
        <v>2660.16</v>
      </c>
      <c r="B683" s="22">
        <v>-106.7</v>
      </c>
      <c r="C683" s="22">
        <v>-85</v>
      </c>
      <c r="D683" s="22">
        <v>-135</v>
      </c>
    </row>
    <row r="684" spans="1:4">
      <c r="A684" s="22">
        <v>2664.06</v>
      </c>
      <c r="B684" s="22">
        <v>-107.99</v>
      </c>
      <c r="C684" s="22">
        <v>-85</v>
      </c>
      <c r="D684" s="22">
        <v>-135</v>
      </c>
    </row>
    <row r="685" spans="1:4">
      <c r="A685" s="22">
        <v>2667.97</v>
      </c>
      <c r="B685" s="22">
        <v>-108.31</v>
      </c>
      <c r="C685" s="22">
        <v>-85</v>
      </c>
      <c r="D685" s="22">
        <v>-135</v>
      </c>
    </row>
    <row r="686" spans="1:4">
      <c r="A686" s="22">
        <v>2671.88</v>
      </c>
      <c r="B686" s="22">
        <v>-108.56</v>
      </c>
      <c r="C686" s="22">
        <v>-85</v>
      </c>
      <c r="D686" s="22">
        <v>-135</v>
      </c>
    </row>
    <row r="687" spans="1:4">
      <c r="A687" s="22">
        <v>2675.78</v>
      </c>
      <c r="B687" s="22">
        <v>-107.91</v>
      </c>
      <c r="C687" s="22">
        <v>-85</v>
      </c>
      <c r="D687" s="22">
        <v>-135</v>
      </c>
    </row>
    <row r="688" spans="1:4">
      <c r="A688" s="22">
        <v>2679.69</v>
      </c>
      <c r="B688" s="22">
        <v>-108.58</v>
      </c>
      <c r="C688" s="22">
        <v>-85</v>
      </c>
      <c r="D688" s="22">
        <v>-135</v>
      </c>
    </row>
    <row r="689" spans="1:4">
      <c r="A689" s="22">
        <v>2683.59</v>
      </c>
      <c r="B689" s="22">
        <v>-108.72</v>
      </c>
      <c r="C689" s="22">
        <v>-85</v>
      </c>
      <c r="D689" s="22">
        <v>-135</v>
      </c>
    </row>
    <row r="690" spans="1:4">
      <c r="A690" s="22">
        <v>2687.5</v>
      </c>
      <c r="B690" s="22">
        <v>-108.86</v>
      </c>
      <c r="C690" s="22">
        <v>-85</v>
      </c>
      <c r="D690" s="22">
        <v>-135</v>
      </c>
    </row>
    <row r="691" spans="1:4">
      <c r="A691" s="22">
        <v>2691.41</v>
      </c>
      <c r="B691" s="22">
        <v>-109.51</v>
      </c>
      <c r="C691" s="22">
        <v>-85</v>
      </c>
      <c r="D691" s="22">
        <v>-135</v>
      </c>
    </row>
    <row r="692" spans="1:4">
      <c r="A692" s="22">
        <v>2695.31</v>
      </c>
      <c r="B692" s="22">
        <v>-109.67</v>
      </c>
      <c r="C692" s="22">
        <v>-85</v>
      </c>
      <c r="D692" s="22">
        <v>-135</v>
      </c>
    </row>
    <row r="693" spans="1:4">
      <c r="A693" s="22">
        <v>2699.22</v>
      </c>
      <c r="B693" s="22">
        <v>-109.03</v>
      </c>
      <c r="C693" s="22">
        <v>-85</v>
      </c>
      <c r="D693" s="22">
        <v>-135</v>
      </c>
    </row>
    <row r="694" spans="1:4">
      <c r="A694" s="22">
        <v>2703.13</v>
      </c>
      <c r="B694" s="22">
        <v>-108.03</v>
      </c>
      <c r="C694" s="22">
        <v>-85</v>
      </c>
      <c r="D694" s="22">
        <v>-135</v>
      </c>
    </row>
    <row r="695" spans="1:4">
      <c r="A695" s="22">
        <v>2707.03</v>
      </c>
      <c r="B695" s="22">
        <v>-107.2</v>
      </c>
      <c r="C695" s="22">
        <v>-85</v>
      </c>
      <c r="D695" s="22">
        <v>-135</v>
      </c>
    </row>
    <row r="696" spans="1:4">
      <c r="A696" s="22">
        <v>2710.94</v>
      </c>
      <c r="B696" s="22">
        <v>-107.32</v>
      </c>
      <c r="C696" s="22">
        <v>-85</v>
      </c>
      <c r="D696" s="22">
        <v>-135</v>
      </c>
    </row>
    <row r="697" spans="1:4">
      <c r="A697" s="22">
        <v>2714.84</v>
      </c>
      <c r="B697" s="22">
        <v>-108.04</v>
      </c>
      <c r="C697" s="22">
        <v>-85</v>
      </c>
      <c r="D697" s="22">
        <v>-135</v>
      </c>
    </row>
    <row r="698" spans="1:4">
      <c r="A698" s="22">
        <v>2718.75</v>
      </c>
      <c r="B698" s="22">
        <v>-107.76</v>
      </c>
      <c r="C698" s="22">
        <v>-85</v>
      </c>
      <c r="D698" s="22">
        <v>-135</v>
      </c>
    </row>
    <row r="699" spans="1:4">
      <c r="A699" s="22">
        <v>2722.66</v>
      </c>
      <c r="B699" s="22">
        <v>-107.45</v>
      </c>
      <c r="C699" s="22">
        <v>-85</v>
      </c>
      <c r="D699" s="22">
        <v>-135</v>
      </c>
    </row>
    <row r="700" spans="1:4">
      <c r="A700" s="22">
        <v>2726.56</v>
      </c>
      <c r="B700" s="22">
        <v>-108.7</v>
      </c>
      <c r="C700" s="22">
        <v>-85</v>
      </c>
      <c r="D700" s="22">
        <v>-135</v>
      </c>
    </row>
    <row r="701" spans="1:4">
      <c r="A701" s="22">
        <v>2730.47</v>
      </c>
      <c r="B701" s="22">
        <v>-109.06</v>
      </c>
      <c r="C701" s="22">
        <v>-85</v>
      </c>
      <c r="D701" s="22">
        <v>-135</v>
      </c>
    </row>
    <row r="702" spans="1:4">
      <c r="A702" s="22">
        <v>2734.38</v>
      </c>
      <c r="B702" s="22">
        <v>-107.95</v>
      </c>
      <c r="C702" s="22">
        <v>-85</v>
      </c>
      <c r="D702" s="22">
        <v>-135</v>
      </c>
    </row>
    <row r="703" spans="1:4">
      <c r="A703" s="22">
        <v>2738.28</v>
      </c>
      <c r="B703" s="22">
        <v>-108.7</v>
      </c>
      <c r="C703" s="22">
        <v>-85</v>
      </c>
      <c r="D703" s="22">
        <v>-135</v>
      </c>
    </row>
    <row r="704" spans="1:4">
      <c r="A704" s="22">
        <v>2742.19</v>
      </c>
      <c r="B704" s="22">
        <v>-109.13</v>
      </c>
      <c r="C704" s="22">
        <v>-85</v>
      </c>
      <c r="D704" s="22">
        <v>-135</v>
      </c>
    </row>
    <row r="705" spans="1:4">
      <c r="A705" s="22">
        <v>2746.09</v>
      </c>
      <c r="B705" s="22">
        <v>-107.05</v>
      </c>
      <c r="C705" s="22">
        <v>-85</v>
      </c>
      <c r="D705" s="22">
        <v>-135</v>
      </c>
    </row>
    <row r="706" spans="1:4">
      <c r="A706" s="22">
        <v>2750</v>
      </c>
      <c r="B706" s="22">
        <v>-106.51</v>
      </c>
      <c r="C706" s="22">
        <v>-85</v>
      </c>
      <c r="D706" s="22">
        <v>-135</v>
      </c>
    </row>
    <row r="707" spans="1:4">
      <c r="A707" s="22">
        <v>2753.91</v>
      </c>
      <c r="B707" s="22">
        <v>-106.92</v>
      </c>
      <c r="C707" s="22">
        <v>-85</v>
      </c>
      <c r="D707" s="22">
        <v>-135</v>
      </c>
    </row>
    <row r="708" spans="1:4">
      <c r="A708" s="22">
        <v>2757.81</v>
      </c>
      <c r="B708" s="22">
        <v>-107.77</v>
      </c>
      <c r="C708" s="22">
        <v>-85</v>
      </c>
      <c r="D708" s="22">
        <v>-135</v>
      </c>
    </row>
    <row r="709" spans="1:4">
      <c r="A709" s="22">
        <v>2761.72</v>
      </c>
      <c r="B709" s="22">
        <v>-109.43</v>
      </c>
      <c r="C709" s="22">
        <v>-85</v>
      </c>
      <c r="D709" s="22">
        <v>-135</v>
      </c>
    </row>
    <row r="710" spans="1:4">
      <c r="A710" s="22">
        <v>2765.63</v>
      </c>
      <c r="B710" s="22">
        <v>-108.38</v>
      </c>
      <c r="C710" s="22">
        <v>-85</v>
      </c>
      <c r="D710" s="22">
        <v>-135</v>
      </c>
    </row>
    <row r="711" spans="1:4">
      <c r="A711" s="22">
        <v>2769.53</v>
      </c>
      <c r="B711" s="22">
        <v>-106.71</v>
      </c>
      <c r="C711" s="22">
        <v>-85</v>
      </c>
      <c r="D711" s="22">
        <v>-135</v>
      </c>
    </row>
    <row r="712" spans="1:4">
      <c r="A712" s="22">
        <v>2773.44</v>
      </c>
      <c r="B712" s="22">
        <v>-107.25</v>
      </c>
      <c r="C712" s="22">
        <v>-85</v>
      </c>
      <c r="D712" s="22">
        <v>-135</v>
      </c>
    </row>
    <row r="713" spans="1:4">
      <c r="A713" s="22">
        <v>2777.34</v>
      </c>
      <c r="B713" s="22">
        <v>-108.39</v>
      </c>
      <c r="C713" s="22">
        <v>-85</v>
      </c>
      <c r="D713" s="22">
        <v>-135</v>
      </c>
    </row>
    <row r="714" spans="1:4">
      <c r="A714" s="22">
        <v>2781.25</v>
      </c>
      <c r="B714" s="22">
        <v>-108.76</v>
      </c>
      <c r="C714" s="22">
        <v>-85</v>
      </c>
      <c r="D714" s="22">
        <v>-135</v>
      </c>
    </row>
    <row r="715" spans="1:4">
      <c r="A715" s="22">
        <v>2785.16</v>
      </c>
      <c r="B715" s="22">
        <v>-107.31</v>
      </c>
      <c r="C715" s="22">
        <v>-85</v>
      </c>
      <c r="D715" s="22">
        <v>-135</v>
      </c>
    </row>
    <row r="716" spans="1:4">
      <c r="A716" s="22">
        <v>2789.06</v>
      </c>
      <c r="B716" s="22">
        <v>-106.46</v>
      </c>
      <c r="C716" s="22">
        <v>-85</v>
      </c>
      <c r="D716" s="22">
        <v>-135</v>
      </c>
    </row>
    <row r="717" spans="1:4">
      <c r="A717" s="22">
        <v>2792.97</v>
      </c>
      <c r="B717" s="22">
        <v>-107.67</v>
      </c>
      <c r="C717" s="22">
        <v>-85</v>
      </c>
      <c r="D717" s="22">
        <v>-135</v>
      </c>
    </row>
    <row r="718" spans="1:4">
      <c r="A718" s="22">
        <v>2796.88</v>
      </c>
      <c r="B718" s="22">
        <v>-107.91</v>
      </c>
      <c r="C718" s="22">
        <v>-85</v>
      </c>
      <c r="D718" s="22">
        <v>-135</v>
      </c>
    </row>
    <row r="719" spans="1:4">
      <c r="A719" s="22">
        <v>2800.78</v>
      </c>
      <c r="B719" s="22">
        <v>-107.39</v>
      </c>
      <c r="C719" s="22">
        <v>-85</v>
      </c>
      <c r="D719" s="22">
        <v>-135</v>
      </c>
    </row>
    <row r="720" spans="1:4">
      <c r="A720" s="22">
        <v>2804.69</v>
      </c>
      <c r="B720" s="22">
        <v>-106.97</v>
      </c>
      <c r="C720" s="22">
        <v>-85</v>
      </c>
      <c r="D720" s="22">
        <v>-135</v>
      </c>
    </row>
    <row r="721" spans="1:4">
      <c r="A721" s="22">
        <v>2808.59</v>
      </c>
      <c r="B721" s="22">
        <v>-108.3</v>
      </c>
      <c r="C721" s="22">
        <v>-85</v>
      </c>
      <c r="D721" s="22">
        <v>-135</v>
      </c>
    </row>
    <row r="722" spans="1:4">
      <c r="A722" s="22">
        <v>2812.5</v>
      </c>
      <c r="B722" s="22">
        <v>-108.02</v>
      </c>
      <c r="C722" s="22">
        <v>-85</v>
      </c>
      <c r="D722" s="22">
        <v>-135</v>
      </c>
    </row>
    <row r="723" spans="1:4">
      <c r="A723" s="22">
        <v>2816.41</v>
      </c>
      <c r="B723" s="22">
        <v>-107.87</v>
      </c>
      <c r="C723" s="22">
        <v>-85</v>
      </c>
      <c r="D723" s="22">
        <v>-135</v>
      </c>
    </row>
    <row r="724" spans="1:4">
      <c r="A724" s="22">
        <v>2820.31</v>
      </c>
      <c r="B724" s="22">
        <v>-107.8</v>
      </c>
      <c r="C724" s="22">
        <v>-85</v>
      </c>
      <c r="D724" s="22">
        <v>-135</v>
      </c>
    </row>
    <row r="725" spans="1:4">
      <c r="A725" s="22">
        <v>2824.22</v>
      </c>
      <c r="B725" s="22">
        <v>-108.38</v>
      </c>
      <c r="C725" s="22">
        <v>-85</v>
      </c>
      <c r="D725" s="22">
        <v>-135</v>
      </c>
    </row>
    <row r="726" spans="1:4">
      <c r="A726" s="22">
        <v>2828.13</v>
      </c>
      <c r="B726" s="22">
        <v>-108.56</v>
      </c>
      <c r="C726" s="22">
        <v>-85</v>
      </c>
      <c r="D726" s="22">
        <v>-135</v>
      </c>
    </row>
    <row r="727" spans="1:4">
      <c r="A727" s="22">
        <v>2832.03</v>
      </c>
      <c r="B727" s="22">
        <v>-108.03</v>
      </c>
      <c r="C727" s="22">
        <v>-85</v>
      </c>
      <c r="D727" s="22">
        <v>-135</v>
      </c>
    </row>
    <row r="728" spans="1:4">
      <c r="A728" s="22">
        <v>2835.94</v>
      </c>
      <c r="B728" s="22">
        <v>-108.92</v>
      </c>
      <c r="C728" s="22">
        <v>-85</v>
      </c>
      <c r="D728" s="22">
        <v>-135</v>
      </c>
    </row>
    <row r="729" spans="1:4">
      <c r="A729" s="22">
        <v>2839.84</v>
      </c>
      <c r="B729" s="22">
        <v>-109.39</v>
      </c>
      <c r="C729" s="22">
        <v>-85</v>
      </c>
      <c r="D729" s="22">
        <v>-135</v>
      </c>
    </row>
    <row r="730" spans="1:4">
      <c r="A730" s="22">
        <v>2843.75</v>
      </c>
      <c r="B730" s="22">
        <v>-108.66</v>
      </c>
      <c r="C730" s="22">
        <v>-85</v>
      </c>
      <c r="D730" s="22">
        <v>-135</v>
      </c>
    </row>
    <row r="731" spans="1:4">
      <c r="A731" s="22">
        <v>2847.66</v>
      </c>
      <c r="B731" s="22">
        <v>-107.64</v>
      </c>
      <c r="C731" s="22">
        <v>-85</v>
      </c>
      <c r="D731" s="22">
        <v>-135</v>
      </c>
    </row>
    <row r="732" spans="1:4">
      <c r="A732" s="22">
        <v>2851.56</v>
      </c>
      <c r="B732" s="22">
        <v>-108.16</v>
      </c>
      <c r="C732" s="22">
        <v>-85</v>
      </c>
      <c r="D732" s="22">
        <v>-135</v>
      </c>
    </row>
    <row r="733" spans="1:4">
      <c r="A733" s="22">
        <v>2855.47</v>
      </c>
      <c r="B733" s="22">
        <v>-108.3</v>
      </c>
      <c r="C733" s="22">
        <v>-85</v>
      </c>
      <c r="D733" s="22">
        <v>-135</v>
      </c>
    </row>
    <row r="734" spans="1:4">
      <c r="A734" s="22">
        <v>2859.38</v>
      </c>
      <c r="B734" s="22">
        <v>-107.03</v>
      </c>
      <c r="C734" s="22">
        <v>-85</v>
      </c>
      <c r="D734" s="22">
        <v>-135</v>
      </c>
    </row>
    <row r="735" spans="1:4">
      <c r="A735" s="22">
        <v>2863.28</v>
      </c>
      <c r="B735" s="22">
        <v>-107.89</v>
      </c>
      <c r="C735" s="22">
        <v>-85</v>
      </c>
      <c r="D735" s="22">
        <v>-135</v>
      </c>
    </row>
    <row r="736" spans="1:4">
      <c r="A736" s="22">
        <v>2867.19</v>
      </c>
      <c r="B736" s="22">
        <v>-108.45</v>
      </c>
      <c r="C736" s="22">
        <v>-85</v>
      </c>
      <c r="D736" s="22">
        <v>-135</v>
      </c>
    </row>
    <row r="737" spans="1:4">
      <c r="A737" s="22">
        <v>2871.09</v>
      </c>
      <c r="B737" s="22">
        <v>-108.59</v>
      </c>
      <c r="C737" s="22">
        <v>-85</v>
      </c>
      <c r="D737" s="22">
        <v>-135</v>
      </c>
    </row>
    <row r="738" spans="1:4">
      <c r="A738" s="22">
        <v>2875</v>
      </c>
      <c r="B738" s="22">
        <v>-107.86</v>
      </c>
      <c r="C738" s="22">
        <v>-85</v>
      </c>
      <c r="D738" s="22">
        <v>-135</v>
      </c>
    </row>
    <row r="739" spans="1:4">
      <c r="A739" s="22">
        <v>2878.91</v>
      </c>
      <c r="B739" s="22">
        <v>-107.39</v>
      </c>
      <c r="C739" s="22">
        <v>-85</v>
      </c>
      <c r="D739" s="22">
        <v>-135</v>
      </c>
    </row>
    <row r="740" spans="1:4">
      <c r="A740" s="22">
        <v>2882.81</v>
      </c>
      <c r="B740" s="22">
        <v>-107.65</v>
      </c>
      <c r="C740" s="22">
        <v>-85</v>
      </c>
      <c r="D740" s="22">
        <v>-135</v>
      </c>
    </row>
    <row r="741" spans="1:4">
      <c r="A741" s="22">
        <v>2886.72</v>
      </c>
      <c r="B741" s="22">
        <v>-108.38</v>
      </c>
      <c r="C741" s="22">
        <v>-85</v>
      </c>
      <c r="D741" s="22">
        <v>-135</v>
      </c>
    </row>
    <row r="742" spans="1:4">
      <c r="A742" s="22">
        <v>2890.63</v>
      </c>
      <c r="B742" s="22">
        <v>-108.21</v>
      </c>
      <c r="C742" s="22">
        <v>-85</v>
      </c>
      <c r="D742" s="22">
        <v>-135</v>
      </c>
    </row>
    <row r="743" spans="1:4">
      <c r="A743" s="22">
        <v>2894.53</v>
      </c>
      <c r="B743" s="22">
        <v>-107.89</v>
      </c>
      <c r="C743" s="22">
        <v>-85</v>
      </c>
      <c r="D743" s="22">
        <v>-135</v>
      </c>
    </row>
    <row r="744" spans="1:4">
      <c r="A744" s="22">
        <v>2898.44</v>
      </c>
      <c r="B744" s="22">
        <v>-108.27</v>
      </c>
      <c r="C744" s="22">
        <v>-85</v>
      </c>
      <c r="D744" s="22">
        <v>-135</v>
      </c>
    </row>
    <row r="745" spans="1:4">
      <c r="A745" s="22">
        <v>2902.34</v>
      </c>
      <c r="B745" s="22">
        <v>-108.48</v>
      </c>
      <c r="C745" s="22">
        <v>-85</v>
      </c>
      <c r="D745" s="22">
        <v>-135</v>
      </c>
    </row>
    <row r="746" spans="1:4">
      <c r="A746" s="22">
        <v>2906.25</v>
      </c>
      <c r="B746" s="22">
        <v>-108.76</v>
      </c>
      <c r="C746" s="22">
        <v>-85</v>
      </c>
      <c r="D746" s="22">
        <v>-135</v>
      </c>
    </row>
    <row r="747" spans="1:4">
      <c r="A747" s="22">
        <v>2910.16</v>
      </c>
      <c r="B747" s="22">
        <v>-107.83</v>
      </c>
      <c r="C747" s="22">
        <v>-85</v>
      </c>
      <c r="D747" s="22">
        <v>-135</v>
      </c>
    </row>
    <row r="748" spans="1:4">
      <c r="A748" s="22">
        <v>2914.06</v>
      </c>
      <c r="B748" s="22">
        <v>-108.23</v>
      </c>
      <c r="C748" s="22">
        <v>-85</v>
      </c>
      <c r="D748" s="22">
        <v>-135</v>
      </c>
    </row>
    <row r="749" spans="1:4">
      <c r="A749" s="22">
        <v>2917.97</v>
      </c>
      <c r="B749" s="22">
        <v>-108.32</v>
      </c>
      <c r="C749" s="22">
        <v>-85</v>
      </c>
      <c r="D749" s="22">
        <v>-135</v>
      </c>
    </row>
    <row r="750" spans="1:4">
      <c r="A750" s="22">
        <v>2921.88</v>
      </c>
      <c r="B750" s="22">
        <v>-109.51</v>
      </c>
      <c r="C750" s="22">
        <v>-85</v>
      </c>
      <c r="D750" s="22">
        <v>-135</v>
      </c>
    </row>
    <row r="751" spans="1:4">
      <c r="A751" s="22">
        <v>2925.78</v>
      </c>
      <c r="B751" s="22">
        <v>-109.06</v>
      </c>
      <c r="C751" s="22">
        <v>-85</v>
      </c>
      <c r="D751" s="22">
        <v>-135</v>
      </c>
    </row>
    <row r="752" spans="1:4">
      <c r="A752" s="22">
        <v>2929.69</v>
      </c>
      <c r="B752" s="22">
        <v>-109.02</v>
      </c>
      <c r="C752" s="22">
        <v>-85</v>
      </c>
      <c r="D752" s="22">
        <v>-135</v>
      </c>
    </row>
    <row r="753" spans="1:4">
      <c r="A753" s="22">
        <v>2933.59</v>
      </c>
      <c r="B753" s="22">
        <v>-109.04</v>
      </c>
      <c r="C753" s="22">
        <v>-85</v>
      </c>
      <c r="D753" s="22">
        <v>-135</v>
      </c>
    </row>
    <row r="754" spans="1:4">
      <c r="A754" s="22">
        <v>2937.5</v>
      </c>
      <c r="B754" s="22">
        <v>-108.53</v>
      </c>
      <c r="C754" s="22">
        <v>-85</v>
      </c>
      <c r="D754" s="22">
        <v>-135</v>
      </c>
    </row>
    <row r="755" spans="1:4">
      <c r="A755" s="22">
        <v>2941.41</v>
      </c>
      <c r="B755" s="22">
        <v>-108.76</v>
      </c>
      <c r="C755" s="22">
        <v>-85</v>
      </c>
      <c r="D755" s="22">
        <v>-135</v>
      </c>
    </row>
    <row r="756" spans="1:4">
      <c r="A756" s="22">
        <v>2945.31</v>
      </c>
      <c r="B756" s="22">
        <v>-109.16</v>
      </c>
      <c r="C756" s="22">
        <v>-85</v>
      </c>
      <c r="D756" s="22">
        <v>-135</v>
      </c>
    </row>
    <row r="757" spans="1:4">
      <c r="A757" s="22">
        <v>2949.22</v>
      </c>
      <c r="B757" s="22">
        <v>-109.89</v>
      </c>
      <c r="C757" s="22">
        <v>-85</v>
      </c>
      <c r="D757" s="22">
        <v>-135</v>
      </c>
    </row>
    <row r="758" spans="1:4">
      <c r="A758" s="22">
        <v>2953.13</v>
      </c>
      <c r="B758" s="22">
        <v>-109.56</v>
      </c>
      <c r="C758" s="22">
        <v>-85</v>
      </c>
      <c r="D758" s="22">
        <v>-135</v>
      </c>
    </row>
    <row r="759" spans="1:4">
      <c r="A759" s="22">
        <v>2957.03</v>
      </c>
      <c r="B759" s="22">
        <v>-108.87</v>
      </c>
      <c r="C759" s="22">
        <v>-85</v>
      </c>
      <c r="D759" s="22">
        <v>-135</v>
      </c>
    </row>
    <row r="760" spans="1:4">
      <c r="A760" s="22">
        <v>2960.94</v>
      </c>
      <c r="B760" s="22">
        <v>-108.97</v>
      </c>
      <c r="C760" s="22">
        <v>-85</v>
      </c>
      <c r="D760" s="22">
        <v>-135</v>
      </c>
    </row>
    <row r="761" spans="1:4">
      <c r="A761" s="22">
        <v>2964.84</v>
      </c>
      <c r="B761" s="22">
        <v>-109.39</v>
      </c>
      <c r="C761" s="22">
        <v>-85</v>
      </c>
      <c r="D761" s="22">
        <v>-135</v>
      </c>
    </row>
    <row r="762" spans="1:4">
      <c r="A762" s="22">
        <v>2968.75</v>
      </c>
      <c r="B762" s="22">
        <v>-109.12</v>
      </c>
      <c r="C762" s="22">
        <v>-85</v>
      </c>
      <c r="D762" s="22">
        <v>-135</v>
      </c>
    </row>
    <row r="763" spans="1:4">
      <c r="A763" s="22">
        <v>2972.66</v>
      </c>
      <c r="B763" s="22">
        <v>-109</v>
      </c>
      <c r="C763" s="22">
        <v>-85</v>
      </c>
      <c r="D763" s="22">
        <v>-135</v>
      </c>
    </row>
    <row r="764" spans="1:4">
      <c r="A764" s="22">
        <v>2976.56</v>
      </c>
      <c r="B764" s="22">
        <v>-110.54</v>
      </c>
      <c r="C764" s="22">
        <v>-85</v>
      </c>
      <c r="D764" s="22">
        <v>-135</v>
      </c>
    </row>
    <row r="765" spans="1:4">
      <c r="A765" s="22">
        <v>2980.47</v>
      </c>
      <c r="B765" s="22">
        <v>-109.94</v>
      </c>
      <c r="C765" s="22">
        <v>-85</v>
      </c>
      <c r="D765" s="22">
        <v>-135</v>
      </c>
    </row>
    <row r="766" spans="1:4">
      <c r="A766" s="22">
        <v>2984.38</v>
      </c>
      <c r="B766" s="22">
        <v>-108.77</v>
      </c>
      <c r="C766" s="22">
        <v>-85</v>
      </c>
      <c r="D766" s="22">
        <v>-135</v>
      </c>
    </row>
    <row r="767" spans="1:4">
      <c r="A767" s="22">
        <v>2988.28</v>
      </c>
      <c r="B767" s="22">
        <v>-107.82</v>
      </c>
      <c r="C767" s="22">
        <v>-85</v>
      </c>
      <c r="D767" s="22">
        <v>-135</v>
      </c>
    </row>
    <row r="768" spans="1:4">
      <c r="A768" s="22">
        <v>2992.19</v>
      </c>
      <c r="B768" s="22">
        <v>-108.34</v>
      </c>
      <c r="C768" s="22">
        <v>-85</v>
      </c>
      <c r="D768" s="22">
        <v>-135</v>
      </c>
    </row>
    <row r="769" spans="1:4">
      <c r="A769" s="22">
        <v>2996.09</v>
      </c>
      <c r="B769" s="22">
        <v>-109.01</v>
      </c>
      <c r="C769" s="22">
        <v>-85</v>
      </c>
      <c r="D769" s="22">
        <v>-135</v>
      </c>
    </row>
    <row r="770" spans="1:4">
      <c r="A770" s="22">
        <v>3000</v>
      </c>
      <c r="B770" s="22">
        <v>-109.36</v>
      </c>
      <c r="C770" s="22">
        <v>-85</v>
      </c>
      <c r="D770" s="22">
        <v>-135</v>
      </c>
    </row>
    <row r="771" spans="1:4">
      <c r="A771" s="22">
        <v>3003.91</v>
      </c>
      <c r="B771" s="22">
        <v>-107.56</v>
      </c>
      <c r="C771" s="22">
        <v>-85</v>
      </c>
      <c r="D771" s="22">
        <v>-135</v>
      </c>
    </row>
    <row r="772" spans="1:4">
      <c r="A772" s="22">
        <v>3007.81</v>
      </c>
      <c r="B772" s="22">
        <v>-108.9</v>
      </c>
      <c r="C772" s="22">
        <v>-85</v>
      </c>
      <c r="D772" s="22">
        <v>-135</v>
      </c>
    </row>
    <row r="773" spans="1:4">
      <c r="A773" s="22">
        <v>3011.72</v>
      </c>
      <c r="B773" s="22">
        <v>-109.61</v>
      </c>
      <c r="C773" s="22">
        <v>-85</v>
      </c>
      <c r="D773" s="22">
        <v>-135</v>
      </c>
    </row>
    <row r="774" spans="1:4">
      <c r="A774" s="22">
        <v>3015.63</v>
      </c>
      <c r="B774" s="22">
        <v>-108.56</v>
      </c>
      <c r="C774" s="22">
        <v>-85</v>
      </c>
      <c r="D774" s="22">
        <v>-135</v>
      </c>
    </row>
    <row r="775" spans="1:4">
      <c r="A775" s="22">
        <v>3019.53</v>
      </c>
      <c r="B775" s="22">
        <v>-107.98</v>
      </c>
      <c r="C775" s="22">
        <v>-85</v>
      </c>
      <c r="D775" s="22">
        <v>-135</v>
      </c>
    </row>
    <row r="776" spans="1:4">
      <c r="A776" s="22">
        <v>3023.44</v>
      </c>
      <c r="B776" s="22">
        <v>-108.04</v>
      </c>
      <c r="C776" s="22">
        <v>-85</v>
      </c>
      <c r="D776" s="22">
        <v>-135</v>
      </c>
    </row>
    <row r="777" spans="1:4">
      <c r="A777" s="22">
        <v>3027.34</v>
      </c>
      <c r="B777" s="22">
        <v>-108.21</v>
      </c>
      <c r="C777" s="22">
        <v>-85</v>
      </c>
      <c r="D777" s="22">
        <v>-135</v>
      </c>
    </row>
    <row r="778" spans="1:4">
      <c r="A778" s="22">
        <v>3031.25</v>
      </c>
      <c r="B778" s="22">
        <v>-108.59</v>
      </c>
      <c r="C778" s="22">
        <v>-85</v>
      </c>
      <c r="D778" s="22">
        <v>-135</v>
      </c>
    </row>
    <row r="779" spans="1:4">
      <c r="A779" s="22">
        <v>3035.16</v>
      </c>
      <c r="B779" s="22">
        <v>-107.28</v>
      </c>
      <c r="C779" s="22">
        <v>-85</v>
      </c>
      <c r="D779" s="22">
        <v>-135</v>
      </c>
    </row>
    <row r="780" spans="1:4">
      <c r="A780" s="22">
        <v>3039.06</v>
      </c>
      <c r="B780" s="22">
        <v>-107.87</v>
      </c>
      <c r="C780" s="22">
        <v>-85</v>
      </c>
      <c r="D780" s="22">
        <v>-135</v>
      </c>
    </row>
    <row r="781" spans="1:4">
      <c r="A781" s="22">
        <v>3042.97</v>
      </c>
      <c r="B781" s="22">
        <v>-108.66</v>
      </c>
      <c r="C781" s="22">
        <v>-85</v>
      </c>
      <c r="D781" s="22">
        <v>-135</v>
      </c>
    </row>
    <row r="782" spans="1:4">
      <c r="A782" s="22">
        <v>3046.88</v>
      </c>
      <c r="B782" s="22">
        <v>-108.73</v>
      </c>
      <c r="C782" s="22">
        <v>-85</v>
      </c>
      <c r="D782" s="22">
        <v>-135</v>
      </c>
    </row>
    <row r="783" spans="1:4">
      <c r="A783" s="22">
        <v>3050.78</v>
      </c>
      <c r="B783" s="22">
        <v>-108.29</v>
      </c>
      <c r="C783" s="22">
        <v>-85</v>
      </c>
      <c r="D783" s="22">
        <v>-135</v>
      </c>
    </row>
    <row r="784" spans="1:4">
      <c r="A784" s="22">
        <v>3054.69</v>
      </c>
      <c r="B784" s="22">
        <v>-108</v>
      </c>
      <c r="C784" s="22">
        <v>-85</v>
      </c>
      <c r="D784" s="22">
        <v>-135</v>
      </c>
    </row>
    <row r="785" spans="1:4">
      <c r="A785" s="22">
        <v>3058.59</v>
      </c>
      <c r="B785" s="22">
        <v>-108.39</v>
      </c>
      <c r="C785" s="22">
        <v>-85</v>
      </c>
      <c r="D785" s="22">
        <v>-135</v>
      </c>
    </row>
    <row r="786" spans="1:4">
      <c r="A786" s="22">
        <v>3062.5</v>
      </c>
      <c r="B786" s="22">
        <v>-108.32</v>
      </c>
      <c r="C786" s="22">
        <v>-85</v>
      </c>
      <c r="D786" s="22">
        <v>-135</v>
      </c>
    </row>
    <row r="787" spans="1:4">
      <c r="A787" s="22">
        <v>3066.41</v>
      </c>
      <c r="B787" s="22">
        <v>-107.48</v>
      </c>
      <c r="C787" s="22">
        <v>-85</v>
      </c>
      <c r="D787" s="22">
        <v>-135</v>
      </c>
    </row>
    <row r="788" spans="1:4">
      <c r="A788" s="22">
        <v>3070.31</v>
      </c>
      <c r="B788" s="22">
        <v>-108.11</v>
      </c>
      <c r="C788" s="22">
        <v>-85</v>
      </c>
      <c r="D788" s="22">
        <v>-135</v>
      </c>
    </row>
    <row r="789" spans="1:4">
      <c r="A789" s="22">
        <v>3074.22</v>
      </c>
      <c r="B789" s="22">
        <v>-108.96</v>
      </c>
      <c r="C789" s="22">
        <v>-85</v>
      </c>
      <c r="D789" s="22">
        <v>-135</v>
      </c>
    </row>
    <row r="790" spans="1:4">
      <c r="A790" s="22">
        <v>3078.13</v>
      </c>
      <c r="B790" s="22">
        <v>-107.82</v>
      </c>
      <c r="C790" s="22">
        <v>-85</v>
      </c>
      <c r="D790" s="22">
        <v>-135</v>
      </c>
    </row>
    <row r="791" spans="1:4">
      <c r="A791" s="22">
        <v>3082.03</v>
      </c>
      <c r="B791" s="22">
        <v>-107.81</v>
      </c>
      <c r="C791" s="22">
        <v>-85</v>
      </c>
      <c r="D791" s="22">
        <v>-135</v>
      </c>
    </row>
    <row r="792" spans="1:4">
      <c r="A792" s="22">
        <v>3085.94</v>
      </c>
      <c r="B792" s="22">
        <v>-108.71</v>
      </c>
      <c r="C792" s="22">
        <v>-85</v>
      </c>
      <c r="D792" s="22">
        <v>-135</v>
      </c>
    </row>
    <row r="793" spans="1:4">
      <c r="A793" s="22">
        <v>3089.84</v>
      </c>
      <c r="B793" s="22">
        <v>-109.13</v>
      </c>
      <c r="C793" s="22">
        <v>-85</v>
      </c>
      <c r="D793" s="22">
        <v>-135</v>
      </c>
    </row>
    <row r="794" spans="1:4">
      <c r="A794" s="22">
        <v>3093.75</v>
      </c>
      <c r="B794" s="22">
        <v>-108.01</v>
      </c>
      <c r="C794" s="22">
        <v>-85</v>
      </c>
      <c r="D794" s="22">
        <v>-135</v>
      </c>
    </row>
    <row r="795" spans="1:4">
      <c r="A795" s="22">
        <v>3097.66</v>
      </c>
      <c r="B795" s="22">
        <v>-107.3</v>
      </c>
      <c r="C795" s="22">
        <v>-85</v>
      </c>
      <c r="D795" s="22">
        <v>-135</v>
      </c>
    </row>
    <row r="796" spans="1:4">
      <c r="A796" s="22">
        <v>3101.56</v>
      </c>
      <c r="B796" s="22">
        <v>-107.83</v>
      </c>
      <c r="C796" s="22">
        <v>-85</v>
      </c>
      <c r="D796" s="22">
        <v>-135</v>
      </c>
    </row>
    <row r="797" spans="1:4">
      <c r="A797" s="22">
        <v>3105.47</v>
      </c>
      <c r="B797" s="22">
        <v>-107.94</v>
      </c>
      <c r="C797" s="22">
        <v>-85</v>
      </c>
      <c r="D797" s="22">
        <v>-135</v>
      </c>
    </row>
    <row r="798" spans="1:4">
      <c r="A798" s="22">
        <v>3109.38</v>
      </c>
      <c r="B798" s="22">
        <v>-107.57</v>
      </c>
      <c r="C798" s="22">
        <v>-85</v>
      </c>
      <c r="D798" s="22">
        <v>-135</v>
      </c>
    </row>
    <row r="799" spans="1:4">
      <c r="A799" s="22">
        <v>3113.28</v>
      </c>
      <c r="B799" s="22">
        <v>-107.39</v>
      </c>
      <c r="C799" s="22">
        <v>-85</v>
      </c>
      <c r="D799" s="22">
        <v>-135</v>
      </c>
    </row>
    <row r="800" spans="1:4">
      <c r="A800" s="22">
        <v>3117.19</v>
      </c>
      <c r="B800" s="22">
        <v>-108.5</v>
      </c>
      <c r="C800" s="22">
        <v>-85</v>
      </c>
      <c r="D800" s="22">
        <v>-135</v>
      </c>
    </row>
    <row r="801" spans="1:4">
      <c r="A801" s="22">
        <v>3121.09</v>
      </c>
      <c r="B801" s="22">
        <v>-109.11</v>
      </c>
      <c r="C801" s="22">
        <v>-85</v>
      </c>
      <c r="D801" s="22">
        <v>-135</v>
      </c>
    </row>
    <row r="802" spans="1:4">
      <c r="A802" s="22">
        <v>3125</v>
      </c>
      <c r="B802" s="22">
        <v>-107.32</v>
      </c>
      <c r="C802" s="22">
        <v>-85</v>
      </c>
      <c r="D802" s="22">
        <v>-135</v>
      </c>
    </row>
    <row r="803" spans="1:4">
      <c r="A803" s="22">
        <v>3128.91</v>
      </c>
      <c r="B803" s="22">
        <v>-106.65</v>
      </c>
      <c r="C803" s="22">
        <v>-85</v>
      </c>
      <c r="D803" s="22">
        <v>-135</v>
      </c>
    </row>
    <row r="804" spans="1:4">
      <c r="A804" s="22">
        <v>3132.81</v>
      </c>
      <c r="B804" s="22">
        <v>-107.05</v>
      </c>
      <c r="C804" s="22">
        <v>-85</v>
      </c>
      <c r="D804" s="22">
        <v>-135</v>
      </c>
    </row>
    <row r="805" spans="1:4">
      <c r="A805" s="22">
        <v>3136.72</v>
      </c>
      <c r="B805" s="22">
        <v>-107.86</v>
      </c>
      <c r="C805" s="22">
        <v>-85</v>
      </c>
      <c r="D805" s="22">
        <v>-135</v>
      </c>
    </row>
    <row r="806" spans="1:4">
      <c r="A806" s="22">
        <v>3140.63</v>
      </c>
      <c r="B806" s="22">
        <v>-107.27</v>
      </c>
      <c r="C806" s="22">
        <v>-85</v>
      </c>
      <c r="D806" s="22">
        <v>-135</v>
      </c>
    </row>
    <row r="807" spans="1:4">
      <c r="A807" s="22">
        <v>3144.53</v>
      </c>
      <c r="B807" s="22">
        <v>-105.95</v>
      </c>
      <c r="C807" s="22">
        <v>-85</v>
      </c>
      <c r="D807" s="22">
        <v>-135</v>
      </c>
    </row>
    <row r="808" spans="1:4">
      <c r="A808" s="22">
        <v>3148.44</v>
      </c>
      <c r="B808" s="22">
        <v>-106.65</v>
      </c>
      <c r="C808" s="22">
        <v>-85</v>
      </c>
      <c r="D808" s="22">
        <v>-135</v>
      </c>
    </row>
    <row r="809" spans="1:4">
      <c r="A809" s="22">
        <v>3152.34</v>
      </c>
      <c r="B809" s="22">
        <v>-107.89</v>
      </c>
      <c r="C809" s="22">
        <v>-85</v>
      </c>
      <c r="D809" s="22">
        <v>-135</v>
      </c>
    </row>
    <row r="810" spans="1:4">
      <c r="A810" s="22">
        <v>3156.25</v>
      </c>
      <c r="B810" s="22">
        <v>-107.48</v>
      </c>
      <c r="C810" s="22">
        <v>-85</v>
      </c>
      <c r="D810" s="22">
        <v>-135</v>
      </c>
    </row>
    <row r="811" spans="1:4">
      <c r="A811" s="22">
        <v>3160.16</v>
      </c>
      <c r="B811" s="22">
        <v>-107.55</v>
      </c>
      <c r="C811" s="22">
        <v>-85</v>
      </c>
      <c r="D811" s="22">
        <v>-135</v>
      </c>
    </row>
    <row r="812" spans="1:4">
      <c r="A812" s="22">
        <v>3164.06</v>
      </c>
      <c r="B812" s="22">
        <v>-107.52</v>
      </c>
      <c r="C812" s="22">
        <v>-85</v>
      </c>
      <c r="D812" s="22">
        <v>-135</v>
      </c>
    </row>
    <row r="813" spans="1:4">
      <c r="A813" s="22">
        <v>3167.97</v>
      </c>
      <c r="B813" s="22">
        <v>-108.31</v>
      </c>
      <c r="C813" s="22">
        <v>-85</v>
      </c>
      <c r="D813" s="22">
        <v>-135</v>
      </c>
    </row>
    <row r="814" spans="1:4">
      <c r="A814" s="22">
        <v>3171.88</v>
      </c>
      <c r="B814" s="22">
        <v>-107.93</v>
      </c>
      <c r="C814" s="22">
        <v>-85</v>
      </c>
      <c r="D814" s="22">
        <v>-135</v>
      </c>
    </row>
    <row r="815" spans="1:4">
      <c r="A815" s="22">
        <v>3175.78</v>
      </c>
      <c r="B815" s="22">
        <v>-107.13</v>
      </c>
      <c r="C815" s="22">
        <v>-85</v>
      </c>
      <c r="D815" s="22">
        <v>-135</v>
      </c>
    </row>
    <row r="816" spans="1:4">
      <c r="A816" s="22">
        <v>3179.69</v>
      </c>
      <c r="B816" s="22">
        <v>-108.16</v>
      </c>
      <c r="C816" s="22">
        <v>-85</v>
      </c>
      <c r="D816" s="22">
        <v>-135</v>
      </c>
    </row>
    <row r="817" spans="1:4">
      <c r="A817" s="22">
        <v>3183.59</v>
      </c>
      <c r="B817" s="22">
        <v>-108.73</v>
      </c>
      <c r="C817" s="22">
        <v>-85</v>
      </c>
      <c r="D817" s="22">
        <v>-135</v>
      </c>
    </row>
    <row r="818" spans="1:4">
      <c r="A818" s="22">
        <v>3187.5</v>
      </c>
      <c r="B818" s="22">
        <v>-109.25</v>
      </c>
      <c r="C818" s="22">
        <v>-85</v>
      </c>
      <c r="D818" s="22">
        <v>-135</v>
      </c>
    </row>
    <row r="819" spans="1:4">
      <c r="A819" s="22">
        <v>3191.41</v>
      </c>
      <c r="B819" s="22">
        <v>-108.55</v>
      </c>
      <c r="C819" s="22">
        <v>-85</v>
      </c>
      <c r="D819" s="22">
        <v>-135</v>
      </c>
    </row>
    <row r="820" spans="1:4">
      <c r="A820" s="22">
        <v>3195.31</v>
      </c>
      <c r="B820" s="22">
        <v>-107.14</v>
      </c>
      <c r="C820" s="22">
        <v>-85</v>
      </c>
      <c r="D820" s="22">
        <v>-135</v>
      </c>
    </row>
    <row r="821" spans="1:4">
      <c r="A821" s="22">
        <v>3199.22</v>
      </c>
      <c r="B821" s="22">
        <v>-107.14</v>
      </c>
      <c r="C821" s="22">
        <v>-85</v>
      </c>
      <c r="D821" s="22">
        <v>-135</v>
      </c>
    </row>
    <row r="822" spans="1:4">
      <c r="A822" s="22">
        <v>3203.13</v>
      </c>
      <c r="B822" s="22">
        <v>-107.47</v>
      </c>
      <c r="C822" s="22">
        <v>-85</v>
      </c>
      <c r="D822" s="22">
        <v>-135</v>
      </c>
    </row>
    <row r="823" spans="1:4">
      <c r="A823" s="22">
        <v>3207.03</v>
      </c>
      <c r="B823" s="22">
        <v>-106.89</v>
      </c>
      <c r="C823" s="22">
        <v>-85</v>
      </c>
      <c r="D823" s="22">
        <v>-135</v>
      </c>
    </row>
    <row r="824" spans="1:4">
      <c r="A824" s="22">
        <v>3210.94</v>
      </c>
      <c r="B824" s="22">
        <v>-107.04</v>
      </c>
      <c r="C824" s="22">
        <v>-85</v>
      </c>
      <c r="D824" s="22">
        <v>-135</v>
      </c>
    </row>
    <row r="825" spans="1:4">
      <c r="A825" s="22">
        <v>3214.84</v>
      </c>
      <c r="B825" s="22">
        <v>-108.41</v>
      </c>
      <c r="C825" s="22">
        <v>-85</v>
      </c>
      <c r="D825" s="22">
        <v>-135</v>
      </c>
    </row>
    <row r="826" spans="1:4">
      <c r="A826" s="22">
        <v>3218.75</v>
      </c>
      <c r="B826" s="22">
        <v>-108.18</v>
      </c>
      <c r="C826" s="22">
        <v>-85</v>
      </c>
      <c r="D826" s="22">
        <v>-135</v>
      </c>
    </row>
    <row r="827" spans="1:4">
      <c r="A827" s="22">
        <v>3222.66</v>
      </c>
      <c r="B827" s="22">
        <v>-107.83</v>
      </c>
      <c r="C827" s="22">
        <v>-85</v>
      </c>
      <c r="D827" s="22">
        <v>-135</v>
      </c>
    </row>
    <row r="828" spans="1:4">
      <c r="A828" s="22">
        <v>3226.56</v>
      </c>
      <c r="B828" s="22">
        <v>-108.32</v>
      </c>
      <c r="C828" s="22">
        <v>-85</v>
      </c>
      <c r="D828" s="22">
        <v>-135</v>
      </c>
    </row>
    <row r="829" spans="1:4">
      <c r="A829" s="22">
        <v>3230.47</v>
      </c>
      <c r="B829" s="22">
        <v>-108.62</v>
      </c>
      <c r="C829" s="22">
        <v>-85</v>
      </c>
      <c r="D829" s="22">
        <v>-135</v>
      </c>
    </row>
    <row r="830" spans="1:4">
      <c r="A830" s="22">
        <v>3234.38</v>
      </c>
      <c r="B830" s="22">
        <v>-109.22</v>
      </c>
      <c r="C830" s="22">
        <v>-85</v>
      </c>
      <c r="D830" s="22">
        <v>-135</v>
      </c>
    </row>
    <row r="831" spans="1:4">
      <c r="A831" s="22">
        <v>3238.28</v>
      </c>
      <c r="B831" s="22">
        <v>-108.59</v>
      </c>
      <c r="C831" s="22">
        <v>-85</v>
      </c>
      <c r="D831" s="22">
        <v>-135</v>
      </c>
    </row>
    <row r="832" spans="1:4">
      <c r="A832" s="22">
        <v>3242.19</v>
      </c>
      <c r="B832" s="22">
        <v>-109</v>
      </c>
      <c r="C832" s="22">
        <v>-85</v>
      </c>
      <c r="D832" s="22">
        <v>-135</v>
      </c>
    </row>
    <row r="833" spans="1:4">
      <c r="A833" s="22">
        <v>3246.09</v>
      </c>
      <c r="B833" s="22">
        <v>-109.69</v>
      </c>
      <c r="C833" s="22">
        <v>-85</v>
      </c>
      <c r="D833" s="22">
        <v>-135</v>
      </c>
    </row>
    <row r="834" spans="1:4">
      <c r="A834" s="22">
        <v>3250</v>
      </c>
      <c r="B834" s="22">
        <v>-109.95</v>
      </c>
      <c r="C834" s="22">
        <v>-85</v>
      </c>
      <c r="D834" s="22">
        <v>-135</v>
      </c>
    </row>
    <row r="835" spans="1:4">
      <c r="A835" s="22">
        <v>3253.91</v>
      </c>
      <c r="B835" s="22">
        <v>-109.21</v>
      </c>
      <c r="C835" s="22">
        <v>-85</v>
      </c>
      <c r="D835" s="22">
        <v>-135</v>
      </c>
    </row>
    <row r="836" spans="1:4">
      <c r="A836" s="22">
        <v>3257.81</v>
      </c>
      <c r="B836" s="22">
        <v>-108.67</v>
      </c>
      <c r="C836" s="22">
        <v>-85</v>
      </c>
      <c r="D836" s="22">
        <v>-135</v>
      </c>
    </row>
    <row r="837" spans="1:4">
      <c r="A837" s="22">
        <v>3261.72</v>
      </c>
      <c r="B837" s="22">
        <v>-109.75</v>
      </c>
      <c r="C837" s="22">
        <v>-85</v>
      </c>
      <c r="D837" s="22">
        <v>-135</v>
      </c>
    </row>
    <row r="838" spans="1:4">
      <c r="A838" s="22">
        <v>3265.63</v>
      </c>
      <c r="B838" s="22">
        <v>-110.06</v>
      </c>
      <c r="C838" s="22">
        <v>-85</v>
      </c>
      <c r="D838" s="22">
        <v>-135</v>
      </c>
    </row>
    <row r="839" spans="1:4">
      <c r="A839" s="22">
        <v>3269.53</v>
      </c>
      <c r="B839" s="22">
        <v>-109.01</v>
      </c>
      <c r="C839" s="22">
        <v>-85</v>
      </c>
      <c r="D839" s="22">
        <v>-135</v>
      </c>
    </row>
    <row r="840" spans="1:4">
      <c r="A840" s="22">
        <v>3273.44</v>
      </c>
      <c r="B840" s="22">
        <v>-109.53</v>
      </c>
      <c r="C840" s="22">
        <v>-85</v>
      </c>
      <c r="D840" s="22">
        <v>-135</v>
      </c>
    </row>
    <row r="841" spans="1:4">
      <c r="A841" s="22">
        <v>3277.34</v>
      </c>
      <c r="B841" s="22">
        <v>-110.05</v>
      </c>
      <c r="C841" s="22">
        <v>-85</v>
      </c>
      <c r="D841" s="22">
        <v>-135</v>
      </c>
    </row>
    <row r="842" spans="1:4">
      <c r="A842" s="22">
        <v>3281.25</v>
      </c>
      <c r="B842" s="22">
        <v>-108.42</v>
      </c>
      <c r="C842" s="22">
        <v>-85</v>
      </c>
      <c r="D842" s="22">
        <v>-135</v>
      </c>
    </row>
    <row r="843" spans="1:4">
      <c r="A843" s="22">
        <v>3285.16</v>
      </c>
      <c r="B843" s="22">
        <v>-107.39</v>
      </c>
      <c r="C843" s="22">
        <v>-85</v>
      </c>
      <c r="D843" s="22">
        <v>-135</v>
      </c>
    </row>
    <row r="844" spans="1:4">
      <c r="A844" s="22">
        <v>3289.06</v>
      </c>
      <c r="B844" s="22">
        <v>-108.79</v>
      </c>
      <c r="C844" s="22">
        <v>-85</v>
      </c>
      <c r="D844" s="22">
        <v>-135</v>
      </c>
    </row>
    <row r="845" spans="1:4">
      <c r="A845" s="22">
        <v>3292.97</v>
      </c>
      <c r="B845" s="22">
        <v>-110.04</v>
      </c>
      <c r="C845" s="22">
        <v>-85</v>
      </c>
      <c r="D845" s="22">
        <v>-135</v>
      </c>
    </row>
    <row r="846" spans="1:4">
      <c r="A846" s="22">
        <v>3296.88</v>
      </c>
      <c r="B846" s="22">
        <v>-108.82</v>
      </c>
      <c r="C846" s="22">
        <v>-85</v>
      </c>
      <c r="D846" s="22">
        <v>-135</v>
      </c>
    </row>
    <row r="847" spans="1:4">
      <c r="A847" s="22">
        <v>3300.78</v>
      </c>
      <c r="B847" s="22">
        <v>-109.31</v>
      </c>
      <c r="C847" s="22">
        <v>-85</v>
      </c>
      <c r="D847" s="22">
        <v>-135</v>
      </c>
    </row>
    <row r="848" spans="1:4">
      <c r="A848" s="22">
        <v>3304.69</v>
      </c>
      <c r="B848" s="22">
        <v>-109.22</v>
      </c>
      <c r="C848" s="22">
        <v>-85</v>
      </c>
      <c r="D848" s="22">
        <v>-135</v>
      </c>
    </row>
    <row r="849" spans="1:4">
      <c r="A849" s="22">
        <v>3308.59</v>
      </c>
      <c r="B849" s="22">
        <v>-108.67</v>
      </c>
      <c r="C849" s="22">
        <v>-85</v>
      </c>
      <c r="D849" s="22">
        <v>-135</v>
      </c>
    </row>
    <row r="850" spans="1:4">
      <c r="A850" s="22">
        <v>3312.5</v>
      </c>
      <c r="B850" s="22">
        <v>-109.11</v>
      </c>
      <c r="C850" s="22">
        <v>-85</v>
      </c>
      <c r="D850" s="22">
        <v>-135</v>
      </c>
    </row>
    <row r="851" spans="1:4">
      <c r="A851" s="22">
        <v>3316.41</v>
      </c>
      <c r="B851" s="22">
        <v>-108.6</v>
      </c>
      <c r="C851" s="22">
        <v>-85</v>
      </c>
      <c r="D851" s="22">
        <v>-135</v>
      </c>
    </row>
    <row r="852" spans="1:4">
      <c r="A852" s="22">
        <v>3320.31</v>
      </c>
      <c r="B852" s="22">
        <v>-108.35</v>
      </c>
      <c r="C852" s="22">
        <v>-85</v>
      </c>
      <c r="D852" s="22">
        <v>-135</v>
      </c>
    </row>
    <row r="853" spans="1:4">
      <c r="A853" s="22">
        <v>3324.22</v>
      </c>
      <c r="B853" s="22">
        <v>-109.06</v>
      </c>
      <c r="C853" s="22">
        <v>-85</v>
      </c>
      <c r="D853" s="22">
        <v>-135</v>
      </c>
    </row>
    <row r="854" spans="1:4">
      <c r="A854" s="22">
        <v>3328.13</v>
      </c>
      <c r="B854" s="22">
        <v>-106.97</v>
      </c>
      <c r="C854" s="22">
        <v>-85</v>
      </c>
      <c r="D854" s="22">
        <v>-135</v>
      </c>
    </row>
    <row r="855" spans="1:4">
      <c r="A855" s="22">
        <v>3332.03</v>
      </c>
      <c r="B855" s="22">
        <v>-100.61</v>
      </c>
      <c r="C855" s="22">
        <v>-85</v>
      </c>
      <c r="D855" s="22">
        <v>-135</v>
      </c>
    </row>
    <row r="856" spans="1:4">
      <c r="A856" s="22">
        <v>3335.94</v>
      </c>
      <c r="B856" s="22">
        <v>-102.5</v>
      </c>
      <c r="C856" s="22">
        <v>-85</v>
      </c>
      <c r="D856" s="22">
        <v>-135</v>
      </c>
    </row>
    <row r="857" spans="1:4">
      <c r="A857" s="22">
        <v>3339.84</v>
      </c>
      <c r="B857" s="22">
        <v>-109.07</v>
      </c>
      <c r="C857" s="22">
        <v>-85</v>
      </c>
      <c r="D857" s="22">
        <v>-135</v>
      </c>
    </row>
    <row r="858" spans="1:4">
      <c r="A858" s="22">
        <v>3343.75</v>
      </c>
      <c r="B858" s="22">
        <v>-109.23</v>
      </c>
      <c r="C858" s="22">
        <v>-85</v>
      </c>
      <c r="D858" s="22">
        <v>-135</v>
      </c>
    </row>
    <row r="859" spans="1:4">
      <c r="A859" s="22">
        <v>3347.66</v>
      </c>
      <c r="B859" s="22">
        <v>-108.37</v>
      </c>
      <c r="C859" s="22">
        <v>-85</v>
      </c>
      <c r="D859" s="22">
        <v>-135</v>
      </c>
    </row>
    <row r="860" spans="1:4">
      <c r="A860" s="22">
        <v>3351.56</v>
      </c>
      <c r="B860" s="22">
        <v>-109.21</v>
      </c>
      <c r="C860" s="22">
        <v>-85</v>
      </c>
      <c r="D860" s="22">
        <v>-135</v>
      </c>
    </row>
    <row r="861" spans="1:4">
      <c r="A861" s="22">
        <v>3355.47</v>
      </c>
      <c r="B861" s="22">
        <v>-110.17</v>
      </c>
      <c r="C861" s="22">
        <v>-85</v>
      </c>
      <c r="D861" s="22">
        <v>-135</v>
      </c>
    </row>
    <row r="862" spans="1:4">
      <c r="A862" s="22">
        <v>3359.38</v>
      </c>
      <c r="B862" s="22">
        <v>-108.72</v>
      </c>
      <c r="C862" s="22">
        <v>-85</v>
      </c>
      <c r="D862" s="22">
        <v>-135</v>
      </c>
    </row>
    <row r="863" spans="1:4">
      <c r="A863" s="22">
        <v>3363.28</v>
      </c>
      <c r="B863" s="22">
        <v>-106.39</v>
      </c>
      <c r="C863" s="22">
        <v>-85</v>
      </c>
      <c r="D863" s="22">
        <v>-135</v>
      </c>
    </row>
    <row r="864" spans="1:4">
      <c r="A864" s="22">
        <v>3367.19</v>
      </c>
      <c r="B864" s="22">
        <v>-107.34</v>
      </c>
      <c r="C864" s="22">
        <v>-85</v>
      </c>
      <c r="D864" s="22">
        <v>-135</v>
      </c>
    </row>
    <row r="865" spans="1:4">
      <c r="A865" s="22">
        <v>3371.09</v>
      </c>
      <c r="B865" s="22">
        <v>-108.85</v>
      </c>
      <c r="C865" s="22">
        <v>-85</v>
      </c>
      <c r="D865" s="22">
        <v>-135</v>
      </c>
    </row>
    <row r="866" spans="1:4">
      <c r="A866" s="22">
        <v>3375</v>
      </c>
      <c r="B866" s="22">
        <v>-108.82</v>
      </c>
      <c r="C866" s="22">
        <v>-85</v>
      </c>
      <c r="D866" s="22">
        <v>-135</v>
      </c>
    </row>
    <row r="867" spans="1:4">
      <c r="A867" s="22">
        <v>3378.91</v>
      </c>
      <c r="B867" s="22">
        <v>-108.63</v>
      </c>
      <c r="C867" s="22">
        <v>-85</v>
      </c>
      <c r="D867" s="22">
        <v>-135</v>
      </c>
    </row>
    <row r="868" spans="1:4">
      <c r="A868" s="22">
        <v>3382.81</v>
      </c>
      <c r="B868" s="22">
        <v>-108.58</v>
      </c>
      <c r="C868" s="22">
        <v>-85</v>
      </c>
      <c r="D868" s="22">
        <v>-135</v>
      </c>
    </row>
    <row r="869" spans="1:4">
      <c r="A869" s="22">
        <v>3386.72</v>
      </c>
      <c r="B869" s="22">
        <v>-108.28</v>
      </c>
      <c r="C869" s="22">
        <v>-85</v>
      </c>
      <c r="D869" s="22">
        <v>-135</v>
      </c>
    </row>
    <row r="870" spans="1:4">
      <c r="A870" s="22">
        <v>3390.63</v>
      </c>
      <c r="B870" s="22">
        <v>-109.1</v>
      </c>
      <c r="C870" s="22">
        <v>-85</v>
      </c>
      <c r="D870" s="22">
        <v>-135</v>
      </c>
    </row>
    <row r="871" spans="1:4">
      <c r="A871" s="22">
        <v>3394.53</v>
      </c>
      <c r="B871" s="22">
        <v>-108.96</v>
      </c>
      <c r="C871" s="22">
        <v>-85</v>
      </c>
      <c r="D871" s="22">
        <v>-135</v>
      </c>
    </row>
    <row r="872" spans="1:4">
      <c r="A872" s="22">
        <v>3398.44</v>
      </c>
      <c r="B872" s="22">
        <v>-109.31</v>
      </c>
      <c r="C872" s="22">
        <v>-85</v>
      </c>
      <c r="D872" s="22">
        <v>-135</v>
      </c>
    </row>
    <row r="873" spans="1:4">
      <c r="A873" s="22">
        <v>3402.34</v>
      </c>
      <c r="B873" s="22">
        <v>-109.17</v>
      </c>
      <c r="C873" s="22">
        <v>-95</v>
      </c>
      <c r="D873" s="22">
        <v>-135</v>
      </c>
    </row>
    <row r="874" spans="1:4">
      <c r="A874" s="22">
        <v>3406.25</v>
      </c>
      <c r="B874" s="22">
        <v>-109.04</v>
      </c>
      <c r="C874" s="22">
        <v>-95</v>
      </c>
      <c r="D874" s="22">
        <v>-135</v>
      </c>
    </row>
    <row r="875" spans="1:4">
      <c r="A875" s="22">
        <v>3410.16</v>
      </c>
      <c r="B875" s="22">
        <v>-108.44</v>
      </c>
      <c r="C875" s="22">
        <v>-95</v>
      </c>
      <c r="D875" s="22">
        <v>-135</v>
      </c>
    </row>
    <row r="876" spans="1:4">
      <c r="A876" s="22">
        <v>3414.06</v>
      </c>
      <c r="B876" s="22">
        <v>-109.2</v>
      </c>
      <c r="C876" s="22">
        <v>-95</v>
      </c>
      <c r="D876" s="22">
        <v>-135</v>
      </c>
    </row>
    <row r="877" spans="1:4">
      <c r="A877" s="22">
        <v>3417.97</v>
      </c>
      <c r="B877" s="22">
        <v>-109.71</v>
      </c>
      <c r="C877" s="22">
        <v>-95</v>
      </c>
      <c r="D877" s="22">
        <v>-135</v>
      </c>
    </row>
    <row r="878" spans="1:4">
      <c r="A878" s="22">
        <v>3421.88</v>
      </c>
      <c r="B878" s="22">
        <v>-108.93</v>
      </c>
      <c r="C878" s="22">
        <v>-95</v>
      </c>
      <c r="D878" s="22">
        <v>-135</v>
      </c>
    </row>
    <row r="879" spans="1:4">
      <c r="A879" s="22">
        <v>3425.78</v>
      </c>
      <c r="B879" s="22">
        <v>-107.56</v>
      </c>
      <c r="C879" s="22">
        <v>-95</v>
      </c>
      <c r="D879" s="22">
        <v>-135</v>
      </c>
    </row>
    <row r="880" spans="1:4">
      <c r="A880" s="22">
        <v>3429.69</v>
      </c>
      <c r="B880" s="22">
        <v>-108.03</v>
      </c>
      <c r="C880" s="22">
        <v>-95</v>
      </c>
      <c r="D880" s="22">
        <v>-135</v>
      </c>
    </row>
    <row r="881" spans="1:4">
      <c r="A881" s="22">
        <v>3433.59</v>
      </c>
      <c r="B881" s="22">
        <v>-109.85</v>
      </c>
      <c r="C881" s="22">
        <v>-95</v>
      </c>
      <c r="D881" s="22">
        <v>-135</v>
      </c>
    </row>
    <row r="882" spans="1:4">
      <c r="A882" s="22">
        <v>3437.5</v>
      </c>
      <c r="B882" s="22">
        <v>-108.89</v>
      </c>
      <c r="C882" s="22">
        <v>-95</v>
      </c>
      <c r="D882" s="22">
        <v>-135</v>
      </c>
    </row>
    <row r="883" spans="1:4">
      <c r="A883" s="22">
        <v>3441.41</v>
      </c>
      <c r="B883" s="22">
        <v>-109.24</v>
      </c>
      <c r="C883" s="22">
        <v>-95</v>
      </c>
      <c r="D883" s="22">
        <v>-135</v>
      </c>
    </row>
    <row r="884" spans="1:4">
      <c r="A884" s="22">
        <v>3445.31</v>
      </c>
      <c r="B884" s="22">
        <v>-109.29</v>
      </c>
      <c r="C884" s="22">
        <v>-95</v>
      </c>
      <c r="D884" s="22">
        <v>-135</v>
      </c>
    </row>
    <row r="885" spans="1:4">
      <c r="A885" s="22">
        <v>3449.22</v>
      </c>
      <c r="B885" s="22">
        <v>-109.07</v>
      </c>
      <c r="C885" s="22">
        <v>-95</v>
      </c>
      <c r="D885" s="22">
        <v>-135</v>
      </c>
    </row>
    <row r="886" spans="1:4">
      <c r="A886" s="22">
        <v>3453.13</v>
      </c>
      <c r="B886" s="22">
        <v>-109.08</v>
      </c>
      <c r="C886" s="22">
        <v>-95</v>
      </c>
      <c r="D886" s="22">
        <v>-135</v>
      </c>
    </row>
    <row r="887" spans="1:4">
      <c r="A887" s="22">
        <v>3457.03</v>
      </c>
      <c r="B887" s="22">
        <v>-109.64</v>
      </c>
      <c r="C887" s="22">
        <v>-95</v>
      </c>
      <c r="D887" s="22">
        <v>-135</v>
      </c>
    </row>
    <row r="888" spans="1:4">
      <c r="A888" s="22">
        <v>3460.94</v>
      </c>
      <c r="B888" s="22">
        <v>-109.95</v>
      </c>
      <c r="C888" s="22">
        <v>-95</v>
      </c>
      <c r="D888" s="22">
        <v>-135</v>
      </c>
    </row>
    <row r="889" spans="1:4">
      <c r="A889" s="22">
        <v>3464.84</v>
      </c>
      <c r="B889" s="22">
        <v>-109.3</v>
      </c>
      <c r="C889" s="22">
        <v>-95</v>
      </c>
      <c r="D889" s="22">
        <v>-135</v>
      </c>
    </row>
    <row r="890" spans="1:4">
      <c r="A890" s="22">
        <v>3468.75</v>
      </c>
      <c r="B890" s="22">
        <v>-108.69</v>
      </c>
      <c r="C890" s="22">
        <v>-95</v>
      </c>
      <c r="D890" s="22">
        <v>-135</v>
      </c>
    </row>
    <row r="891" spans="1:4">
      <c r="A891" s="22">
        <v>3472.66</v>
      </c>
      <c r="B891" s="22">
        <v>-109.35</v>
      </c>
      <c r="C891" s="22">
        <v>-95</v>
      </c>
      <c r="D891" s="22">
        <v>-135</v>
      </c>
    </row>
    <row r="892" spans="1:4">
      <c r="A892" s="22">
        <v>3476.56</v>
      </c>
      <c r="B892" s="22">
        <v>-108.93</v>
      </c>
      <c r="C892" s="22">
        <v>-95</v>
      </c>
      <c r="D892" s="22">
        <v>-135</v>
      </c>
    </row>
    <row r="893" spans="1:4">
      <c r="A893" s="22">
        <v>3480.47</v>
      </c>
      <c r="B893" s="22">
        <v>-108.49</v>
      </c>
      <c r="C893" s="22">
        <v>-95</v>
      </c>
      <c r="D893" s="22">
        <v>-135</v>
      </c>
    </row>
    <row r="894" spans="1:4">
      <c r="A894" s="22">
        <v>3484.38</v>
      </c>
      <c r="B894" s="22">
        <v>-109.52</v>
      </c>
      <c r="C894" s="22">
        <v>-95</v>
      </c>
      <c r="D894" s="22">
        <v>-135</v>
      </c>
    </row>
    <row r="895" spans="1:4">
      <c r="A895" s="22">
        <v>3488.28</v>
      </c>
      <c r="B895" s="22">
        <v>-108.58</v>
      </c>
      <c r="C895" s="22">
        <v>-95</v>
      </c>
      <c r="D895" s="22">
        <v>-135</v>
      </c>
    </row>
    <row r="896" spans="1:4">
      <c r="A896" s="22">
        <v>3492.19</v>
      </c>
      <c r="B896" s="22">
        <v>-107.8</v>
      </c>
      <c r="C896" s="22">
        <v>-95</v>
      </c>
      <c r="D896" s="22">
        <v>-135</v>
      </c>
    </row>
    <row r="897" spans="1:4">
      <c r="A897" s="22">
        <v>3496.09</v>
      </c>
      <c r="B897" s="22">
        <v>-108.57</v>
      </c>
      <c r="C897" s="22">
        <v>-95</v>
      </c>
      <c r="D897" s="22">
        <v>-135</v>
      </c>
    </row>
    <row r="898" spans="1:4">
      <c r="A898" s="22">
        <v>3500</v>
      </c>
      <c r="B898" s="22">
        <v>-109.26</v>
      </c>
      <c r="C898" s="22">
        <v>-95</v>
      </c>
      <c r="D898" s="22">
        <v>-135</v>
      </c>
    </row>
    <row r="899" spans="1:4">
      <c r="A899" s="22">
        <v>3503.91</v>
      </c>
      <c r="B899" s="22">
        <v>-108.66</v>
      </c>
      <c r="C899" s="22">
        <v>-95</v>
      </c>
      <c r="D899" s="22">
        <v>-135</v>
      </c>
    </row>
    <row r="900" spans="1:4">
      <c r="A900" s="22">
        <v>3507.81</v>
      </c>
      <c r="B900" s="22">
        <v>-108.67</v>
      </c>
      <c r="C900" s="22">
        <v>-95</v>
      </c>
      <c r="D900" s="22">
        <v>-135</v>
      </c>
    </row>
    <row r="901" spans="1:4">
      <c r="A901" s="22">
        <v>3511.72</v>
      </c>
      <c r="B901" s="22">
        <v>-108.58</v>
      </c>
      <c r="C901" s="22">
        <v>-95</v>
      </c>
      <c r="D901" s="22">
        <v>-135</v>
      </c>
    </row>
    <row r="902" spans="1:4">
      <c r="A902" s="22">
        <v>3515.63</v>
      </c>
      <c r="B902" s="22">
        <v>-109.05</v>
      </c>
      <c r="C902" s="22">
        <v>-95</v>
      </c>
      <c r="D902" s="22">
        <v>-135</v>
      </c>
    </row>
    <row r="903" spans="1:4">
      <c r="A903" s="22">
        <v>3519.53</v>
      </c>
      <c r="B903" s="22">
        <v>-107.99</v>
      </c>
      <c r="C903" s="22">
        <v>-95</v>
      </c>
      <c r="D903" s="22">
        <v>-135</v>
      </c>
    </row>
    <row r="904" spans="1:4">
      <c r="A904" s="22">
        <v>3523.44</v>
      </c>
      <c r="B904" s="22">
        <v>-108.55</v>
      </c>
      <c r="C904" s="22">
        <v>-95</v>
      </c>
      <c r="D904" s="22">
        <v>-135</v>
      </c>
    </row>
    <row r="905" spans="1:4">
      <c r="A905" s="22">
        <v>3527.34</v>
      </c>
      <c r="B905" s="22">
        <v>-109.22</v>
      </c>
      <c r="C905" s="22">
        <v>-95</v>
      </c>
      <c r="D905" s="22">
        <v>-135</v>
      </c>
    </row>
    <row r="906" spans="1:4">
      <c r="A906" s="22">
        <v>3531.25</v>
      </c>
      <c r="B906" s="22">
        <v>-108.55</v>
      </c>
      <c r="C906" s="22">
        <v>-95</v>
      </c>
      <c r="D906" s="22">
        <v>-135</v>
      </c>
    </row>
    <row r="907" spans="1:4">
      <c r="A907" s="22">
        <v>3535.16</v>
      </c>
      <c r="B907" s="22">
        <v>-108.97</v>
      </c>
      <c r="C907" s="22">
        <v>-95</v>
      </c>
      <c r="D907" s="22">
        <v>-135</v>
      </c>
    </row>
    <row r="908" spans="1:4">
      <c r="A908" s="22">
        <v>3539.06</v>
      </c>
      <c r="B908" s="22">
        <v>-108.95</v>
      </c>
      <c r="C908" s="22">
        <v>-95</v>
      </c>
      <c r="D908" s="22">
        <v>-135</v>
      </c>
    </row>
    <row r="909" spans="1:4">
      <c r="A909" s="22">
        <v>3542.97</v>
      </c>
      <c r="B909" s="22">
        <v>-109.38</v>
      </c>
      <c r="C909" s="22">
        <v>-95</v>
      </c>
      <c r="D909" s="22">
        <v>-135</v>
      </c>
    </row>
    <row r="910" spans="1:4">
      <c r="A910" s="22">
        <v>3546.88</v>
      </c>
      <c r="B910" s="22">
        <v>-109.1</v>
      </c>
      <c r="C910" s="22">
        <v>-95</v>
      </c>
      <c r="D910" s="22">
        <v>-135</v>
      </c>
    </row>
    <row r="911" spans="1:4">
      <c r="A911" s="22">
        <v>3550.78</v>
      </c>
      <c r="B911" s="22">
        <v>-108.8</v>
      </c>
      <c r="C911" s="22">
        <v>-95</v>
      </c>
      <c r="D911" s="22">
        <v>-135</v>
      </c>
    </row>
    <row r="912" spans="1:4">
      <c r="A912" s="22">
        <v>3554.69</v>
      </c>
      <c r="B912" s="22">
        <v>-108.93</v>
      </c>
      <c r="C912" s="22">
        <v>-95</v>
      </c>
      <c r="D912" s="22">
        <v>-135</v>
      </c>
    </row>
    <row r="913" spans="1:4">
      <c r="A913" s="22">
        <v>3558.59</v>
      </c>
      <c r="B913" s="22">
        <v>-108.5</v>
      </c>
      <c r="C913" s="22">
        <v>-95</v>
      </c>
      <c r="D913" s="22">
        <v>-135</v>
      </c>
    </row>
    <row r="914" spans="1:4">
      <c r="A914" s="22">
        <v>3562.5</v>
      </c>
      <c r="B914" s="22">
        <v>-109.25</v>
      </c>
      <c r="C914" s="22">
        <v>-95</v>
      </c>
      <c r="D914" s="22">
        <v>-135</v>
      </c>
    </row>
    <row r="915" spans="1:4">
      <c r="A915" s="22">
        <v>3566.41</v>
      </c>
      <c r="B915" s="22">
        <v>-110.32</v>
      </c>
      <c r="C915" s="22">
        <v>-95</v>
      </c>
      <c r="D915" s="22">
        <v>-135</v>
      </c>
    </row>
    <row r="916" spans="1:4">
      <c r="A916" s="22">
        <v>3570.31</v>
      </c>
      <c r="B916" s="22">
        <v>-109.92</v>
      </c>
      <c r="C916" s="22">
        <v>-95</v>
      </c>
      <c r="D916" s="22">
        <v>-135</v>
      </c>
    </row>
    <row r="917" spans="1:4">
      <c r="A917" s="22">
        <v>3574.22</v>
      </c>
      <c r="B917" s="22">
        <v>-108.35</v>
      </c>
      <c r="C917" s="22">
        <v>-95</v>
      </c>
      <c r="D917" s="22">
        <v>-135</v>
      </c>
    </row>
    <row r="918" spans="1:4">
      <c r="A918" s="22">
        <v>3578.13</v>
      </c>
      <c r="B918" s="22">
        <v>-108.87</v>
      </c>
      <c r="C918" s="22">
        <v>-95</v>
      </c>
      <c r="D918" s="22">
        <v>-135</v>
      </c>
    </row>
    <row r="919" spans="1:4">
      <c r="A919" s="22">
        <v>3582.03</v>
      </c>
      <c r="B919" s="22">
        <v>-109.32</v>
      </c>
      <c r="C919" s="22">
        <v>-95</v>
      </c>
      <c r="D919" s="22">
        <v>-135</v>
      </c>
    </row>
    <row r="920" spans="1:4">
      <c r="A920" s="22">
        <v>3585.94</v>
      </c>
      <c r="B920" s="22">
        <v>-109.62</v>
      </c>
      <c r="C920" s="22">
        <v>-95</v>
      </c>
      <c r="D920" s="22">
        <v>-135</v>
      </c>
    </row>
    <row r="921" spans="1:4">
      <c r="A921" s="22">
        <v>3589.84</v>
      </c>
      <c r="B921" s="22">
        <v>-110.1</v>
      </c>
      <c r="C921" s="22">
        <v>-95</v>
      </c>
      <c r="D921" s="22">
        <v>-135</v>
      </c>
    </row>
    <row r="922" spans="1:4">
      <c r="A922" s="22">
        <v>3593.75</v>
      </c>
      <c r="B922" s="22">
        <v>-108.66</v>
      </c>
      <c r="C922" s="22">
        <v>-95</v>
      </c>
      <c r="D922" s="22">
        <v>-135</v>
      </c>
    </row>
    <row r="923" spans="1:4">
      <c r="A923" s="22">
        <v>3597.66</v>
      </c>
      <c r="B923" s="22">
        <v>-108.19</v>
      </c>
      <c r="C923" s="22">
        <v>-95</v>
      </c>
      <c r="D923" s="22">
        <v>-135</v>
      </c>
    </row>
    <row r="924" spans="1:4">
      <c r="A924" s="22">
        <v>3601.56</v>
      </c>
      <c r="B924" s="22">
        <v>-108.63</v>
      </c>
      <c r="C924" s="22">
        <v>-95</v>
      </c>
      <c r="D924" s="22">
        <v>-135</v>
      </c>
    </row>
    <row r="925" spans="1:4">
      <c r="A925" s="22">
        <v>3605.47</v>
      </c>
      <c r="B925" s="22">
        <v>-108.7</v>
      </c>
      <c r="C925" s="22">
        <v>-95</v>
      </c>
      <c r="D925" s="22">
        <v>-135</v>
      </c>
    </row>
    <row r="926" spans="1:4">
      <c r="A926" s="22">
        <v>3609.38</v>
      </c>
      <c r="B926" s="22">
        <v>-109.11</v>
      </c>
      <c r="C926" s="22">
        <v>-95</v>
      </c>
      <c r="D926" s="22">
        <v>-135</v>
      </c>
    </row>
    <row r="927" spans="1:4">
      <c r="A927" s="22">
        <v>3613.28</v>
      </c>
      <c r="B927" s="22">
        <v>-107.79</v>
      </c>
      <c r="C927" s="22">
        <v>-95</v>
      </c>
      <c r="D927" s="22">
        <v>-135</v>
      </c>
    </row>
    <row r="928" spans="1:4">
      <c r="A928" s="22">
        <v>3617.19</v>
      </c>
      <c r="B928" s="22">
        <v>-108.46</v>
      </c>
      <c r="C928" s="22">
        <v>-95</v>
      </c>
      <c r="D928" s="22">
        <v>-135</v>
      </c>
    </row>
    <row r="929" spans="1:4">
      <c r="A929" s="22">
        <v>3621.09</v>
      </c>
      <c r="B929" s="22">
        <v>-110.31</v>
      </c>
      <c r="C929" s="22">
        <v>-95</v>
      </c>
      <c r="D929" s="22">
        <v>-135</v>
      </c>
    </row>
    <row r="930" spans="1:4">
      <c r="A930" s="22">
        <v>3625</v>
      </c>
      <c r="B930" s="22">
        <v>-109.86</v>
      </c>
      <c r="C930" s="22">
        <v>-95</v>
      </c>
      <c r="D930" s="22">
        <v>-135</v>
      </c>
    </row>
    <row r="931" spans="1:4">
      <c r="A931" s="22">
        <v>3628.91</v>
      </c>
      <c r="B931" s="22">
        <v>-108.48</v>
      </c>
      <c r="C931" s="22">
        <v>-95</v>
      </c>
      <c r="D931" s="22">
        <v>-135</v>
      </c>
    </row>
    <row r="932" spans="1:4">
      <c r="A932" s="22">
        <v>3632.81</v>
      </c>
      <c r="B932" s="22">
        <v>-109.22</v>
      </c>
      <c r="C932" s="22">
        <v>-95</v>
      </c>
      <c r="D932" s="22">
        <v>-135</v>
      </c>
    </row>
    <row r="933" spans="1:4">
      <c r="A933" s="22">
        <v>3636.72</v>
      </c>
      <c r="B933" s="22">
        <v>-109.2</v>
      </c>
      <c r="C933" s="22">
        <v>-95</v>
      </c>
      <c r="D933" s="22">
        <v>-135</v>
      </c>
    </row>
    <row r="934" spans="1:4">
      <c r="A934" s="22">
        <v>3640.63</v>
      </c>
      <c r="B934" s="22">
        <v>-109.26</v>
      </c>
      <c r="C934" s="22">
        <v>-95</v>
      </c>
      <c r="D934" s="22">
        <v>-135</v>
      </c>
    </row>
    <row r="935" spans="1:4">
      <c r="A935" s="22">
        <v>3644.53</v>
      </c>
      <c r="B935" s="22">
        <v>-108.55</v>
      </c>
      <c r="C935" s="22">
        <v>-95</v>
      </c>
      <c r="D935" s="22">
        <v>-135</v>
      </c>
    </row>
    <row r="936" spans="1:4">
      <c r="A936" s="22">
        <v>3648.44</v>
      </c>
      <c r="B936" s="22">
        <v>-109.12</v>
      </c>
      <c r="C936" s="22">
        <v>-95</v>
      </c>
      <c r="D936" s="22">
        <v>-135</v>
      </c>
    </row>
    <row r="937" spans="1:4">
      <c r="A937" s="22">
        <v>3652.34</v>
      </c>
      <c r="B937" s="22">
        <v>-110.2</v>
      </c>
      <c r="C937" s="22">
        <v>-95</v>
      </c>
      <c r="D937" s="22">
        <v>-135</v>
      </c>
    </row>
    <row r="938" spans="1:4">
      <c r="A938" s="22">
        <v>3656.25</v>
      </c>
      <c r="B938" s="22">
        <v>-110.75</v>
      </c>
      <c r="C938" s="22">
        <v>-95</v>
      </c>
      <c r="D938" s="22">
        <v>-135</v>
      </c>
    </row>
    <row r="939" spans="1:4">
      <c r="A939" s="22">
        <v>3660.16</v>
      </c>
      <c r="B939" s="22">
        <v>-108.86</v>
      </c>
      <c r="C939" s="22">
        <v>-95</v>
      </c>
      <c r="D939" s="22">
        <v>-135</v>
      </c>
    </row>
    <row r="940" spans="1:4">
      <c r="A940" s="22">
        <v>3664.06</v>
      </c>
      <c r="B940" s="22">
        <v>-109.02</v>
      </c>
      <c r="C940" s="22">
        <v>-95</v>
      </c>
      <c r="D940" s="22">
        <v>-135</v>
      </c>
    </row>
    <row r="941" spans="1:4">
      <c r="A941" s="22">
        <v>3667.97</v>
      </c>
      <c r="B941" s="22">
        <v>-110.24</v>
      </c>
      <c r="C941" s="22">
        <v>-95</v>
      </c>
      <c r="D941" s="22">
        <v>-135</v>
      </c>
    </row>
    <row r="942" spans="1:4">
      <c r="A942" s="22">
        <v>3671.88</v>
      </c>
      <c r="B942" s="22">
        <v>-111.57</v>
      </c>
      <c r="C942" s="22">
        <v>-95</v>
      </c>
      <c r="D942" s="22">
        <v>-135</v>
      </c>
    </row>
    <row r="943" spans="1:4">
      <c r="A943" s="22">
        <v>3675.78</v>
      </c>
      <c r="B943" s="22">
        <v>-110.69</v>
      </c>
      <c r="C943" s="22">
        <v>-95</v>
      </c>
      <c r="D943" s="22">
        <v>-135</v>
      </c>
    </row>
    <row r="944" spans="1:4">
      <c r="A944" s="22">
        <v>3679.69</v>
      </c>
      <c r="B944" s="22">
        <v>-110.3</v>
      </c>
      <c r="C944" s="22">
        <v>-95</v>
      </c>
      <c r="D944" s="22">
        <v>-135</v>
      </c>
    </row>
    <row r="945" spans="1:4">
      <c r="A945" s="22">
        <v>3683.59</v>
      </c>
      <c r="B945" s="22">
        <v>-111.42</v>
      </c>
      <c r="C945" s="22">
        <v>-95</v>
      </c>
      <c r="D945" s="22">
        <v>-135</v>
      </c>
    </row>
    <row r="946" spans="1:4">
      <c r="A946" s="22">
        <v>3687.5</v>
      </c>
      <c r="B946" s="22">
        <v>-111.16</v>
      </c>
      <c r="C946" s="22">
        <v>-95</v>
      </c>
      <c r="D946" s="22">
        <v>-135</v>
      </c>
    </row>
    <row r="947" spans="1:4">
      <c r="A947" s="22">
        <v>3691.41</v>
      </c>
      <c r="B947" s="22">
        <v>-109.91</v>
      </c>
      <c r="C947" s="22">
        <v>-95</v>
      </c>
      <c r="D947" s="22">
        <v>-135</v>
      </c>
    </row>
    <row r="948" spans="1:4">
      <c r="A948" s="22">
        <v>3695.31</v>
      </c>
      <c r="B948" s="22">
        <v>-110.39</v>
      </c>
      <c r="C948" s="22">
        <v>-95</v>
      </c>
      <c r="D948" s="22">
        <v>-135</v>
      </c>
    </row>
    <row r="949" spans="1:4">
      <c r="A949" s="22">
        <v>3699.22</v>
      </c>
      <c r="B949" s="22">
        <v>-110.9</v>
      </c>
      <c r="C949" s="22">
        <v>-95</v>
      </c>
      <c r="D949" s="22">
        <v>-135</v>
      </c>
    </row>
    <row r="950" spans="1:4">
      <c r="A950" s="22">
        <v>3703.13</v>
      </c>
      <c r="B950" s="22">
        <v>-111.12</v>
      </c>
      <c r="C950" s="22">
        <v>-95</v>
      </c>
      <c r="D950" s="22">
        <v>-135</v>
      </c>
    </row>
    <row r="951" spans="1:4">
      <c r="A951" s="22">
        <v>3707.03</v>
      </c>
      <c r="B951" s="22">
        <v>-111.2</v>
      </c>
      <c r="C951" s="22">
        <v>-95</v>
      </c>
      <c r="D951" s="22">
        <v>-135</v>
      </c>
    </row>
    <row r="952" spans="1:4">
      <c r="A952" s="22">
        <v>3710.94</v>
      </c>
      <c r="B952" s="22">
        <v>-111.06</v>
      </c>
      <c r="C952" s="22">
        <v>-95</v>
      </c>
      <c r="D952" s="22">
        <v>-135</v>
      </c>
    </row>
    <row r="953" spans="1:4">
      <c r="A953" s="22">
        <v>3714.84</v>
      </c>
      <c r="B953" s="22">
        <v>-111.37</v>
      </c>
      <c r="C953" s="22">
        <v>-95</v>
      </c>
      <c r="D953" s="22">
        <v>-135</v>
      </c>
    </row>
    <row r="954" spans="1:4">
      <c r="A954" s="22">
        <v>3718.75</v>
      </c>
      <c r="B954" s="22">
        <v>-110.73</v>
      </c>
      <c r="C954" s="22">
        <v>-95</v>
      </c>
      <c r="D954" s="22">
        <v>-135</v>
      </c>
    </row>
    <row r="955" spans="1:4">
      <c r="A955" s="22">
        <v>3722.66</v>
      </c>
      <c r="B955" s="22">
        <v>-109.36</v>
      </c>
      <c r="C955" s="22">
        <v>-95</v>
      </c>
      <c r="D955" s="22">
        <v>-135</v>
      </c>
    </row>
    <row r="956" spans="1:4">
      <c r="A956" s="22">
        <v>3726.56</v>
      </c>
      <c r="B956" s="22">
        <v>-109.28</v>
      </c>
      <c r="C956" s="22">
        <v>-95</v>
      </c>
      <c r="D956" s="22">
        <v>-135</v>
      </c>
    </row>
    <row r="957" spans="1:4">
      <c r="A957" s="22">
        <v>3730.47</v>
      </c>
      <c r="B957" s="22">
        <v>-109.92</v>
      </c>
      <c r="C957" s="22">
        <v>-95</v>
      </c>
      <c r="D957" s="22">
        <v>-135</v>
      </c>
    </row>
    <row r="958" spans="1:4">
      <c r="A958" s="22">
        <v>3734.38</v>
      </c>
      <c r="B958" s="22">
        <v>-110.44</v>
      </c>
      <c r="C958" s="22">
        <v>-95</v>
      </c>
      <c r="D958" s="22">
        <v>-135</v>
      </c>
    </row>
    <row r="959" spans="1:4">
      <c r="A959" s="22">
        <v>3738.28</v>
      </c>
      <c r="B959" s="22">
        <v>-109.31</v>
      </c>
      <c r="C959" s="22">
        <v>-95</v>
      </c>
      <c r="D959" s="22">
        <v>-135</v>
      </c>
    </row>
    <row r="960" spans="1:4">
      <c r="A960" s="22">
        <v>3742.19</v>
      </c>
      <c r="B960" s="22">
        <v>-110.36</v>
      </c>
      <c r="C960" s="22">
        <v>-95</v>
      </c>
      <c r="D960" s="22">
        <v>-135</v>
      </c>
    </row>
    <row r="961" spans="1:4">
      <c r="A961" s="22">
        <v>3746.09</v>
      </c>
      <c r="B961" s="22">
        <v>-111.89</v>
      </c>
      <c r="C961" s="22">
        <v>-95</v>
      </c>
      <c r="D961" s="22">
        <v>-135</v>
      </c>
    </row>
    <row r="962" spans="1:4">
      <c r="A962" s="22">
        <v>3750</v>
      </c>
      <c r="B962" s="22">
        <v>-111.97</v>
      </c>
      <c r="C962" s="22">
        <v>-95</v>
      </c>
      <c r="D962" s="22">
        <v>-135</v>
      </c>
    </row>
    <row r="963" spans="1:4">
      <c r="A963" s="22">
        <v>3753.91</v>
      </c>
      <c r="B963" s="22">
        <v>-111.08</v>
      </c>
      <c r="C963" s="22">
        <v>-95</v>
      </c>
      <c r="D963" s="22">
        <v>-135</v>
      </c>
    </row>
    <row r="964" spans="1:4">
      <c r="A964" s="22">
        <v>3757.81</v>
      </c>
      <c r="B964" s="22">
        <v>-110.24</v>
      </c>
      <c r="C964" s="22">
        <v>-95</v>
      </c>
      <c r="D964" s="22">
        <v>-135</v>
      </c>
    </row>
    <row r="965" spans="1:4">
      <c r="A965" s="22">
        <v>3761.72</v>
      </c>
      <c r="B965" s="22">
        <v>-110.94</v>
      </c>
      <c r="C965" s="22">
        <v>-95</v>
      </c>
      <c r="D965" s="22">
        <v>-135</v>
      </c>
    </row>
    <row r="966" spans="1:4">
      <c r="A966" s="22">
        <v>3765.63</v>
      </c>
      <c r="B966" s="22">
        <v>-111.66</v>
      </c>
      <c r="C966" s="22">
        <v>-95</v>
      </c>
      <c r="D966" s="22">
        <v>-135</v>
      </c>
    </row>
    <row r="967" spans="1:4">
      <c r="A967" s="22">
        <v>3769.53</v>
      </c>
      <c r="B967" s="22">
        <v>-110.39</v>
      </c>
      <c r="C967" s="22">
        <v>-95</v>
      </c>
      <c r="D967" s="22">
        <v>-135</v>
      </c>
    </row>
    <row r="968" spans="1:4">
      <c r="A968" s="22">
        <v>3773.44</v>
      </c>
      <c r="B968" s="22">
        <v>-110.64</v>
      </c>
      <c r="C968" s="22">
        <v>-95</v>
      </c>
      <c r="D968" s="22">
        <v>-135</v>
      </c>
    </row>
    <row r="969" spans="1:4">
      <c r="A969" s="22">
        <v>3777.34</v>
      </c>
      <c r="B969" s="22">
        <v>-111.6</v>
      </c>
      <c r="C969" s="22">
        <v>-95</v>
      </c>
      <c r="D969" s="22">
        <v>-135</v>
      </c>
    </row>
    <row r="970" spans="1:4">
      <c r="A970" s="22">
        <v>3781.25</v>
      </c>
      <c r="B970" s="22">
        <v>-109.8</v>
      </c>
      <c r="C970" s="22">
        <v>-95</v>
      </c>
      <c r="D970" s="22">
        <v>-135</v>
      </c>
    </row>
    <row r="971" spans="1:4">
      <c r="A971" s="22">
        <v>3785.16</v>
      </c>
      <c r="B971" s="22">
        <v>-110.01</v>
      </c>
      <c r="C971" s="22">
        <v>-95</v>
      </c>
      <c r="D971" s="22">
        <v>-135</v>
      </c>
    </row>
    <row r="972" spans="1:4">
      <c r="A972" s="22">
        <v>3789.06</v>
      </c>
      <c r="B972" s="22">
        <v>-111.12</v>
      </c>
      <c r="C972" s="22">
        <v>-95</v>
      </c>
      <c r="D972" s="22">
        <v>-135</v>
      </c>
    </row>
    <row r="973" spans="1:4">
      <c r="A973" s="22">
        <v>3792.97</v>
      </c>
      <c r="B973" s="22">
        <v>-111.76</v>
      </c>
      <c r="C973" s="22">
        <v>-95</v>
      </c>
      <c r="D973" s="22">
        <v>-135</v>
      </c>
    </row>
    <row r="974" spans="1:4">
      <c r="A974" s="22">
        <v>3796.88</v>
      </c>
      <c r="B974" s="22">
        <v>-112.04</v>
      </c>
      <c r="C974" s="22">
        <v>-95</v>
      </c>
      <c r="D974" s="22">
        <v>-135</v>
      </c>
    </row>
    <row r="975" spans="1:4">
      <c r="A975" s="22">
        <v>3800.78</v>
      </c>
      <c r="B975" s="22">
        <v>-110.46</v>
      </c>
      <c r="C975" s="22">
        <v>-95</v>
      </c>
      <c r="D975" s="22">
        <v>-135</v>
      </c>
    </row>
    <row r="976" spans="1:4">
      <c r="A976" s="22">
        <v>3804.69</v>
      </c>
      <c r="B976" s="22">
        <v>-109.97</v>
      </c>
      <c r="C976" s="22">
        <v>-95</v>
      </c>
      <c r="D976" s="22">
        <v>-135</v>
      </c>
    </row>
    <row r="977" spans="1:4">
      <c r="A977" s="22">
        <v>3808.59</v>
      </c>
      <c r="B977" s="22">
        <v>-110.75</v>
      </c>
      <c r="C977" s="22">
        <v>-95</v>
      </c>
      <c r="D977" s="22">
        <v>-135</v>
      </c>
    </row>
    <row r="978" spans="1:4">
      <c r="A978" s="22">
        <v>3812.5</v>
      </c>
      <c r="B978" s="22">
        <v>-110.6</v>
      </c>
      <c r="C978" s="22">
        <v>-95</v>
      </c>
      <c r="D978" s="22">
        <v>-135</v>
      </c>
    </row>
    <row r="979" spans="1:4">
      <c r="A979" s="22">
        <v>3816.41</v>
      </c>
      <c r="B979" s="22">
        <v>-110.62</v>
      </c>
      <c r="C979" s="22">
        <v>-95</v>
      </c>
      <c r="D979" s="22">
        <v>-135</v>
      </c>
    </row>
    <row r="980" spans="1:4">
      <c r="A980" s="22">
        <v>3820.31</v>
      </c>
      <c r="B980" s="22">
        <v>-111.01</v>
      </c>
      <c r="C980" s="22">
        <v>-95</v>
      </c>
      <c r="D980" s="22">
        <v>-135</v>
      </c>
    </row>
    <row r="981" spans="1:4">
      <c r="A981" s="22">
        <v>3824.22</v>
      </c>
      <c r="B981" s="22">
        <v>-111.07</v>
      </c>
      <c r="C981" s="22">
        <v>-95</v>
      </c>
      <c r="D981" s="22">
        <v>-135</v>
      </c>
    </row>
    <row r="982" spans="1:4">
      <c r="A982" s="22">
        <v>3828.13</v>
      </c>
      <c r="B982" s="22">
        <v>-111.58</v>
      </c>
      <c r="C982" s="22">
        <v>-95</v>
      </c>
      <c r="D982" s="22">
        <v>-135</v>
      </c>
    </row>
    <row r="983" spans="1:4">
      <c r="A983" s="22">
        <v>3832.03</v>
      </c>
      <c r="B983" s="22">
        <v>-111.27</v>
      </c>
      <c r="C983" s="22">
        <v>-95</v>
      </c>
      <c r="D983" s="22">
        <v>-135</v>
      </c>
    </row>
    <row r="984" spans="1:4">
      <c r="A984" s="22">
        <v>3835.94</v>
      </c>
      <c r="B984" s="22">
        <v>-111.18</v>
      </c>
      <c r="C984" s="22">
        <v>-95</v>
      </c>
      <c r="D984" s="22">
        <v>-135</v>
      </c>
    </row>
    <row r="985" spans="1:4">
      <c r="A985" s="22">
        <v>3839.84</v>
      </c>
      <c r="B985" s="22">
        <v>-111.98</v>
      </c>
      <c r="C985" s="22">
        <v>-95</v>
      </c>
      <c r="D985" s="22">
        <v>-135</v>
      </c>
    </row>
    <row r="986" spans="1:4">
      <c r="A986" s="22">
        <v>3843.75</v>
      </c>
      <c r="B986" s="22">
        <v>-112.13</v>
      </c>
      <c r="C986" s="22">
        <v>-95</v>
      </c>
      <c r="D986" s="22">
        <v>-135</v>
      </c>
    </row>
    <row r="987" spans="1:4">
      <c r="A987" s="22">
        <v>3847.66</v>
      </c>
      <c r="B987" s="22">
        <v>-110.81</v>
      </c>
      <c r="C987" s="22">
        <v>-95</v>
      </c>
      <c r="D987" s="22">
        <v>-135</v>
      </c>
    </row>
    <row r="988" spans="1:4">
      <c r="A988" s="22">
        <v>3851.56</v>
      </c>
      <c r="B988" s="22">
        <v>-110.08</v>
      </c>
      <c r="C988" s="22">
        <v>-95</v>
      </c>
      <c r="D988" s="22">
        <v>-135</v>
      </c>
    </row>
    <row r="989" spans="1:4">
      <c r="A989" s="22">
        <v>3855.47</v>
      </c>
      <c r="B989" s="22">
        <v>-111.02</v>
      </c>
      <c r="C989" s="22">
        <v>-95</v>
      </c>
      <c r="D989" s="22">
        <v>-135</v>
      </c>
    </row>
    <row r="990" spans="1:4">
      <c r="A990" s="22">
        <v>3859.38</v>
      </c>
      <c r="B990" s="22">
        <v>-109.82</v>
      </c>
      <c r="C990" s="22">
        <v>-95</v>
      </c>
      <c r="D990" s="22">
        <v>-135</v>
      </c>
    </row>
    <row r="991" spans="1:4">
      <c r="A991" s="22">
        <v>3863.28</v>
      </c>
      <c r="B991" s="22">
        <v>-109.3</v>
      </c>
      <c r="C991" s="22">
        <v>-95</v>
      </c>
      <c r="D991" s="22">
        <v>-135</v>
      </c>
    </row>
    <row r="992" spans="1:4">
      <c r="A992" s="22">
        <v>3867.19</v>
      </c>
      <c r="B992" s="22">
        <v>-110.52</v>
      </c>
      <c r="C992" s="22">
        <v>-95</v>
      </c>
      <c r="D992" s="22">
        <v>-135</v>
      </c>
    </row>
    <row r="993" spans="1:4">
      <c r="A993" s="22">
        <v>3871.09</v>
      </c>
      <c r="B993" s="22">
        <v>-110.78</v>
      </c>
      <c r="C993" s="22">
        <v>-95</v>
      </c>
      <c r="D993" s="22">
        <v>-135</v>
      </c>
    </row>
    <row r="994" spans="1:4">
      <c r="A994" s="22">
        <v>3875</v>
      </c>
      <c r="B994" s="22">
        <v>-109.6</v>
      </c>
      <c r="C994" s="22">
        <v>-95</v>
      </c>
      <c r="D994" s="22">
        <v>-135</v>
      </c>
    </row>
    <row r="995" spans="1:4">
      <c r="A995" s="22">
        <v>3878.91</v>
      </c>
      <c r="B995" s="22">
        <v>-109.61</v>
      </c>
      <c r="C995" s="22">
        <v>-95</v>
      </c>
      <c r="D995" s="22">
        <v>-135</v>
      </c>
    </row>
    <row r="996" spans="1:4">
      <c r="A996" s="22">
        <v>3882.81</v>
      </c>
      <c r="B996" s="22">
        <v>-109.17</v>
      </c>
      <c r="C996" s="22">
        <v>-95</v>
      </c>
      <c r="D996" s="22">
        <v>-135</v>
      </c>
    </row>
    <row r="997" spans="1:4">
      <c r="A997" s="22">
        <v>3886.72</v>
      </c>
      <c r="B997" s="22">
        <v>-108.9</v>
      </c>
      <c r="C997" s="22">
        <v>-95</v>
      </c>
      <c r="D997" s="22">
        <v>-135</v>
      </c>
    </row>
    <row r="998" spans="1:4">
      <c r="A998" s="22">
        <v>3890.63</v>
      </c>
      <c r="B998" s="22">
        <v>-109.86</v>
      </c>
      <c r="C998" s="22">
        <v>-95</v>
      </c>
      <c r="D998" s="22">
        <v>-135</v>
      </c>
    </row>
    <row r="999" spans="1:4">
      <c r="A999" s="22">
        <v>3894.53</v>
      </c>
      <c r="B999" s="22">
        <v>-110.13</v>
      </c>
      <c r="C999" s="22">
        <v>-95</v>
      </c>
      <c r="D999" s="22">
        <v>-135</v>
      </c>
    </row>
    <row r="1000" spans="1:4">
      <c r="A1000" s="22">
        <v>3898.44</v>
      </c>
      <c r="B1000" s="22">
        <v>-109.35</v>
      </c>
      <c r="C1000" s="22">
        <v>-95</v>
      </c>
      <c r="D1000" s="22">
        <v>-135</v>
      </c>
    </row>
    <row r="1001" spans="1:4">
      <c r="A1001" s="22">
        <v>3902.34</v>
      </c>
      <c r="B1001" s="22">
        <v>-109.7</v>
      </c>
      <c r="C1001" s="22">
        <v>-95</v>
      </c>
      <c r="D1001" s="22">
        <v>-135</v>
      </c>
    </row>
    <row r="1002" spans="1:4">
      <c r="A1002" s="22">
        <v>3906.25</v>
      </c>
      <c r="B1002" s="22">
        <v>-109.73</v>
      </c>
      <c r="C1002" s="22">
        <v>-95</v>
      </c>
      <c r="D1002" s="22">
        <v>-135</v>
      </c>
    </row>
    <row r="1003" spans="1:4">
      <c r="A1003" s="22">
        <v>3910.16</v>
      </c>
      <c r="B1003" s="22">
        <v>-109.19</v>
      </c>
      <c r="C1003" s="22">
        <v>-95</v>
      </c>
      <c r="D1003" s="22">
        <v>-135</v>
      </c>
    </row>
    <row r="1004" spans="1:4">
      <c r="A1004" s="22">
        <v>3914.06</v>
      </c>
      <c r="B1004" s="22">
        <v>-109.74</v>
      </c>
      <c r="C1004" s="22">
        <v>-95</v>
      </c>
      <c r="D1004" s="22">
        <v>-135</v>
      </c>
    </row>
    <row r="1005" spans="1:4">
      <c r="A1005" s="22">
        <v>3917.97</v>
      </c>
      <c r="B1005" s="22">
        <v>-110.19</v>
      </c>
      <c r="C1005" s="22">
        <v>-95</v>
      </c>
      <c r="D1005" s="22">
        <v>-135</v>
      </c>
    </row>
    <row r="1006" spans="1:4">
      <c r="A1006" s="22">
        <v>3921.88</v>
      </c>
      <c r="B1006" s="22">
        <v>-110.57</v>
      </c>
      <c r="C1006" s="22">
        <v>-95</v>
      </c>
      <c r="D1006" s="22">
        <v>-135</v>
      </c>
    </row>
    <row r="1007" spans="1:4">
      <c r="A1007" s="22">
        <v>3925.78</v>
      </c>
      <c r="B1007" s="22">
        <v>-109.34</v>
      </c>
      <c r="C1007" s="22">
        <v>-95</v>
      </c>
      <c r="D1007" s="22">
        <v>-135</v>
      </c>
    </row>
    <row r="1008" spans="1:4">
      <c r="A1008" s="22">
        <v>3929.69</v>
      </c>
      <c r="B1008" s="22">
        <v>-109.21</v>
      </c>
      <c r="C1008" s="22">
        <v>-95</v>
      </c>
      <c r="D1008" s="22">
        <v>-135</v>
      </c>
    </row>
    <row r="1009" spans="1:4">
      <c r="A1009" s="22">
        <v>3933.59</v>
      </c>
      <c r="B1009" s="22">
        <v>-109.84</v>
      </c>
      <c r="C1009" s="22">
        <v>-95</v>
      </c>
      <c r="D1009" s="22">
        <v>-135</v>
      </c>
    </row>
    <row r="1010" spans="1:4">
      <c r="A1010" s="22">
        <v>3937.5</v>
      </c>
      <c r="B1010" s="22">
        <v>-110.36</v>
      </c>
      <c r="C1010" s="22">
        <v>-95</v>
      </c>
      <c r="D1010" s="22">
        <v>-135</v>
      </c>
    </row>
    <row r="1011" spans="1:4">
      <c r="A1011" s="22">
        <v>3941.41</v>
      </c>
      <c r="B1011" s="22">
        <v>-109.23</v>
      </c>
      <c r="C1011" s="22">
        <v>-95</v>
      </c>
      <c r="D1011" s="22">
        <v>-135</v>
      </c>
    </row>
    <row r="1012" spans="1:4">
      <c r="A1012" s="22">
        <v>3945.31</v>
      </c>
      <c r="B1012" s="22">
        <v>-108.83</v>
      </c>
      <c r="C1012" s="22">
        <v>-95</v>
      </c>
      <c r="D1012" s="22">
        <v>-135</v>
      </c>
    </row>
    <row r="1013" spans="1:4">
      <c r="A1013" s="22">
        <v>3949.22</v>
      </c>
      <c r="B1013" s="22">
        <v>-111.1</v>
      </c>
      <c r="C1013" s="22">
        <v>-95</v>
      </c>
      <c r="D1013" s="22">
        <v>-135</v>
      </c>
    </row>
    <row r="1014" spans="1:4">
      <c r="A1014" s="22">
        <v>3953.13</v>
      </c>
      <c r="B1014" s="22">
        <v>-110.77</v>
      </c>
      <c r="C1014" s="22">
        <v>-95</v>
      </c>
      <c r="D1014" s="22">
        <v>-135</v>
      </c>
    </row>
    <row r="1015" spans="1:4">
      <c r="A1015" s="22">
        <v>3957.03</v>
      </c>
      <c r="B1015" s="22">
        <v>-109.48</v>
      </c>
      <c r="C1015" s="22">
        <v>-95</v>
      </c>
      <c r="D1015" s="22">
        <v>-135</v>
      </c>
    </row>
    <row r="1016" spans="1:4">
      <c r="A1016" s="22">
        <v>3960.94</v>
      </c>
      <c r="B1016" s="22">
        <v>-110.38</v>
      </c>
      <c r="C1016" s="22">
        <v>-95</v>
      </c>
      <c r="D1016" s="22">
        <v>-135</v>
      </c>
    </row>
    <row r="1017" spans="1:4">
      <c r="A1017" s="22">
        <v>3964.84</v>
      </c>
      <c r="B1017" s="22">
        <v>-112.04</v>
      </c>
      <c r="C1017" s="22">
        <v>-95</v>
      </c>
      <c r="D1017" s="22">
        <v>-135</v>
      </c>
    </row>
    <row r="1018" spans="1:4">
      <c r="A1018" s="22">
        <v>3968.75</v>
      </c>
      <c r="B1018" s="22">
        <v>-110.63</v>
      </c>
      <c r="C1018" s="22">
        <v>-95</v>
      </c>
      <c r="D1018" s="22">
        <v>-135</v>
      </c>
    </row>
    <row r="1019" spans="1:4">
      <c r="A1019" s="22">
        <v>3972.66</v>
      </c>
      <c r="B1019" s="22">
        <v>-109.09</v>
      </c>
      <c r="C1019" s="22">
        <v>-95</v>
      </c>
      <c r="D1019" s="22">
        <v>-135</v>
      </c>
    </row>
    <row r="1020" spans="1:4">
      <c r="A1020" s="22">
        <v>3976.56</v>
      </c>
      <c r="B1020" s="22">
        <v>-109.4</v>
      </c>
      <c r="C1020" s="22">
        <v>-95</v>
      </c>
      <c r="D1020" s="22">
        <v>-135</v>
      </c>
    </row>
    <row r="1021" spans="1:4">
      <c r="A1021" s="22">
        <v>3980.47</v>
      </c>
      <c r="B1021" s="22">
        <v>-110.61</v>
      </c>
      <c r="C1021" s="22">
        <v>-95</v>
      </c>
      <c r="D1021" s="22">
        <v>-135</v>
      </c>
    </row>
    <row r="1022" spans="1:4">
      <c r="A1022" s="22">
        <v>3984.38</v>
      </c>
      <c r="B1022" s="22">
        <v>-110.61</v>
      </c>
      <c r="C1022" s="22">
        <v>-95</v>
      </c>
      <c r="D1022" s="22">
        <v>-135</v>
      </c>
    </row>
    <row r="1023" spans="1:4">
      <c r="A1023" s="22">
        <v>3988.28</v>
      </c>
      <c r="B1023" s="22">
        <v>-108.36</v>
      </c>
      <c r="C1023" s="22">
        <v>-95</v>
      </c>
      <c r="D1023" s="22">
        <v>-135</v>
      </c>
    </row>
    <row r="1024" spans="1:4">
      <c r="A1024" s="22">
        <v>3992.19</v>
      </c>
      <c r="B1024" s="22">
        <v>-107.68</v>
      </c>
      <c r="C1024" s="22">
        <v>-95</v>
      </c>
      <c r="D1024" s="22">
        <v>-135</v>
      </c>
    </row>
    <row r="1025" spans="1:4">
      <c r="A1025" s="22">
        <v>3996.09</v>
      </c>
      <c r="B1025" s="22">
        <v>-109.82</v>
      </c>
      <c r="C1025" s="22">
        <v>-95</v>
      </c>
      <c r="D1025" s="22">
        <v>-135</v>
      </c>
    </row>
    <row r="1026" spans="1:4">
      <c r="A1026" s="22">
        <v>4000</v>
      </c>
      <c r="B1026" s="22">
        <v>-109.32</v>
      </c>
      <c r="C1026" s="22">
        <v>-95</v>
      </c>
      <c r="D1026" s="22">
        <v>-135</v>
      </c>
    </row>
    <row r="1027" spans="1:4">
      <c r="A1027" s="22">
        <v>4003.91</v>
      </c>
      <c r="B1027" s="22">
        <v>-108.67</v>
      </c>
      <c r="C1027" s="22">
        <v>-95</v>
      </c>
      <c r="D1027" s="22">
        <v>-135</v>
      </c>
    </row>
    <row r="1028" spans="1:4">
      <c r="A1028" s="22">
        <v>4007.81</v>
      </c>
      <c r="B1028" s="22">
        <v>-108.36</v>
      </c>
      <c r="C1028" s="22">
        <v>-95</v>
      </c>
      <c r="D1028" s="22">
        <v>-135</v>
      </c>
    </row>
    <row r="1029" spans="1:4">
      <c r="A1029" s="22">
        <v>4011.72</v>
      </c>
      <c r="B1029" s="22">
        <v>-108.6</v>
      </c>
      <c r="C1029" s="22">
        <v>-95</v>
      </c>
      <c r="D1029" s="22">
        <v>-135</v>
      </c>
    </row>
    <row r="1030" spans="1:4">
      <c r="A1030" s="22">
        <v>4015.63</v>
      </c>
      <c r="B1030" s="22">
        <v>-108.52</v>
      </c>
      <c r="C1030" s="22">
        <v>-95</v>
      </c>
      <c r="D1030" s="22">
        <v>-135</v>
      </c>
    </row>
    <row r="1031" spans="1:4">
      <c r="A1031" s="22">
        <v>4019.53</v>
      </c>
      <c r="B1031" s="22">
        <v>-107.52</v>
      </c>
      <c r="C1031" s="22">
        <v>-95</v>
      </c>
      <c r="D1031" s="22">
        <v>-135</v>
      </c>
    </row>
    <row r="1032" spans="1:4">
      <c r="A1032" s="22">
        <v>4023.44</v>
      </c>
      <c r="B1032" s="22">
        <v>-107.52</v>
      </c>
      <c r="C1032" s="22">
        <v>-95</v>
      </c>
      <c r="D1032" s="22">
        <v>-135</v>
      </c>
    </row>
    <row r="1033" spans="1:4">
      <c r="A1033" s="22">
        <v>4027.34</v>
      </c>
      <c r="B1033" s="22">
        <v>-108.78</v>
      </c>
      <c r="C1033" s="22">
        <v>-95</v>
      </c>
      <c r="D1033" s="22">
        <v>-135</v>
      </c>
    </row>
    <row r="1034" spans="1:4">
      <c r="A1034" s="22">
        <v>4031.25</v>
      </c>
      <c r="B1034" s="22">
        <v>-108.27</v>
      </c>
      <c r="C1034" s="22">
        <v>-95</v>
      </c>
      <c r="D1034" s="22">
        <v>-135</v>
      </c>
    </row>
    <row r="1035" spans="1:4">
      <c r="A1035" s="22">
        <v>4035.16</v>
      </c>
      <c r="B1035" s="22">
        <v>-108.54</v>
      </c>
      <c r="C1035" s="22">
        <v>-95</v>
      </c>
      <c r="D1035" s="22">
        <v>-135</v>
      </c>
    </row>
    <row r="1036" spans="1:4">
      <c r="A1036" s="22">
        <v>4039.06</v>
      </c>
      <c r="B1036" s="22">
        <v>-108.56</v>
      </c>
      <c r="C1036" s="22">
        <v>-95</v>
      </c>
      <c r="D1036" s="22">
        <v>-135</v>
      </c>
    </row>
    <row r="1037" spans="1:4">
      <c r="A1037" s="22">
        <v>4042.97</v>
      </c>
      <c r="B1037" s="22">
        <v>-107.45</v>
      </c>
      <c r="C1037" s="22">
        <v>-95</v>
      </c>
      <c r="D1037" s="22">
        <v>-135</v>
      </c>
    </row>
    <row r="1038" spans="1:4">
      <c r="A1038" s="22">
        <v>4046.88</v>
      </c>
      <c r="B1038" s="22">
        <v>-107.69</v>
      </c>
      <c r="C1038" s="22">
        <v>-95</v>
      </c>
      <c r="D1038" s="22">
        <v>-135</v>
      </c>
    </row>
    <row r="1039" spans="1:4">
      <c r="A1039" s="22">
        <v>4050.78</v>
      </c>
      <c r="B1039" s="22">
        <v>-108.1</v>
      </c>
      <c r="C1039" s="22">
        <v>-95</v>
      </c>
      <c r="D1039" s="22">
        <v>-135</v>
      </c>
    </row>
    <row r="1040" spans="1:4">
      <c r="A1040" s="22">
        <v>4054.69</v>
      </c>
      <c r="B1040" s="22">
        <v>-107.86</v>
      </c>
      <c r="C1040" s="22">
        <v>-95</v>
      </c>
      <c r="D1040" s="22">
        <v>-135</v>
      </c>
    </row>
    <row r="1041" spans="1:4">
      <c r="A1041" s="22">
        <v>4058.59</v>
      </c>
      <c r="B1041" s="22">
        <v>-108.03</v>
      </c>
      <c r="C1041" s="22">
        <v>-95</v>
      </c>
      <c r="D1041" s="22">
        <v>-135</v>
      </c>
    </row>
    <row r="1042" spans="1:4">
      <c r="A1042" s="22">
        <v>4062.5</v>
      </c>
      <c r="B1042" s="22">
        <v>-107.61</v>
      </c>
      <c r="C1042" s="22">
        <v>-95</v>
      </c>
      <c r="D1042" s="22">
        <v>-135</v>
      </c>
    </row>
    <row r="1043" spans="1:4">
      <c r="A1043" s="22">
        <v>4066.41</v>
      </c>
      <c r="B1043" s="22">
        <v>-106.35</v>
      </c>
      <c r="C1043" s="22">
        <v>-95</v>
      </c>
      <c r="D1043" s="22">
        <v>-135</v>
      </c>
    </row>
    <row r="1044" spans="1:4">
      <c r="A1044" s="22">
        <v>4070.31</v>
      </c>
      <c r="B1044" s="22">
        <v>-107.3</v>
      </c>
      <c r="C1044" s="22">
        <v>-95</v>
      </c>
      <c r="D1044" s="22">
        <v>-135</v>
      </c>
    </row>
    <row r="1045" spans="1:4">
      <c r="A1045" s="22">
        <v>4074.22</v>
      </c>
      <c r="B1045" s="22">
        <v>-108.28</v>
      </c>
      <c r="C1045" s="22">
        <v>-95</v>
      </c>
      <c r="D1045" s="22">
        <v>-135</v>
      </c>
    </row>
    <row r="1046" spans="1:4">
      <c r="A1046" s="22">
        <v>4078.13</v>
      </c>
      <c r="B1046" s="22">
        <v>-108.82</v>
      </c>
      <c r="C1046" s="22">
        <v>-95</v>
      </c>
      <c r="D1046" s="22">
        <v>-135</v>
      </c>
    </row>
    <row r="1047" spans="1:4">
      <c r="A1047" s="22">
        <v>4082.03</v>
      </c>
      <c r="B1047" s="22">
        <v>-108.62</v>
      </c>
      <c r="C1047" s="22">
        <v>-95</v>
      </c>
      <c r="D1047" s="22">
        <v>-135</v>
      </c>
    </row>
    <row r="1048" spans="1:4">
      <c r="A1048" s="22">
        <v>4085.94</v>
      </c>
      <c r="B1048" s="22">
        <v>-108.68</v>
      </c>
      <c r="C1048" s="22">
        <v>-95</v>
      </c>
      <c r="D1048" s="22">
        <v>-135</v>
      </c>
    </row>
    <row r="1049" spans="1:4">
      <c r="A1049" s="22">
        <v>4089.84</v>
      </c>
      <c r="B1049" s="22">
        <v>-108.68</v>
      </c>
      <c r="C1049" s="22">
        <v>-95</v>
      </c>
      <c r="D1049" s="22">
        <v>-135</v>
      </c>
    </row>
    <row r="1050" spans="1:4">
      <c r="A1050" s="22">
        <v>4093.75</v>
      </c>
      <c r="B1050" s="22">
        <v>-109.02</v>
      </c>
      <c r="C1050" s="22">
        <v>-95</v>
      </c>
      <c r="D1050" s="22">
        <v>-135</v>
      </c>
    </row>
    <row r="1051" spans="1:4">
      <c r="A1051" s="22">
        <v>4097.66</v>
      </c>
      <c r="B1051" s="22">
        <v>-108.89</v>
      </c>
      <c r="C1051" s="22">
        <v>-95</v>
      </c>
      <c r="D1051" s="22">
        <v>-135</v>
      </c>
    </row>
    <row r="1052" spans="1:4">
      <c r="A1052" s="22">
        <v>4101.5600000000004</v>
      </c>
      <c r="B1052" s="22">
        <v>-110.13</v>
      </c>
      <c r="C1052" s="22">
        <v>-95</v>
      </c>
      <c r="D1052" s="22">
        <v>-135</v>
      </c>
    </row>
    <row r="1053" spans="1:4">
      <c r="A1053" s="22">
        <v>4105.47</v>
      </c>
      <c r="B1053" s="22">
        <v>-110.21</v>
      </c>
      <c r="C1053" s="22">
        <v>-95</v>
      </c>
      <c r="D1053" s="22">
        <v>-135</v>
      </c>
    </row>
    <row r="1054" spans="1:4">
      <c r="A1054" s="22">
        <v>4109.38</v>
      </c>
      <c r="B1054" s="22">
        <v>-109.92</v>
      </c>
      <c r="C1054" s="22">
        <v>-95</v>
      </c>
      <c r="D1054" s="22">
        <v>-135</v>
      </c>
    </row>
    <row r="1055" spans="1:4">
      <c r="A1055" s="22">
        <v>4113.28</v>
      </c>
      <c r="B1055" s="22">
        <v>-108.86</v>
      </c>
      <c r="C1055" s="22">
        <v>-95</v>
      </c>
      <c r="D1055" s="22">
        <v>-135</v>
      </c>
    </row>
    <row r="1056" spans="1:4">
      <c r="A1056" s="22">
        <v>4117.1899999999996</v>
      </c>
      <c r="B1056" s="22">
        <v>-109.16</v>
      </c>
      <c r="C1056" s="22">
        <v>-95</v>
      </c>
      <c r="D1056" s="22">
        <v>-135</v>
      </c>
    </row>
    <row r="1057" spans="1:4">
      <c r="A1057" s="22">
        <v>4121.09</v>
      </c>
      <c r="B1057" s="22">
        <v>-110.62</v>
      </c>
      <c r="C1057" s="22">
        <v>-95</v>
      </c>
      <c r="D1057" s="22">
        <v>-135</v>
      </c>
    </row>
    <row r="1058" spans="1:4">
      <c r="A1058" s="22">
        <v>4125</v>
      </c>
      <c r="B1058" s="22">
        <v>-110.45</v>
      </c>
      <c r="C1058" s="22">
        <v>-95</v>
      </c>
      <c r="D1058" s="22">
        <v>-135</v>
      </c>
    </row>
    <row r="1059" spans="1:4">
      <c r="A1059" s="22">
        <v>4128.91</v>
      </c>
      <c r="B1059" s="22">
        <v>-109.77</v>
      </c>
      <c r="C1059" s="22">
        <v>-95</v>
      </c>
      <c r="D1059" s="22">
        <v>-135</v>
      </c>
    </row>
    <row r="1060" spans="1:4">
      <c r="A1060" s="22">
        <v>4132.8100000000004</v>
      </c>
      <c r="B1060" s="22">
        <v>-109.52</v>
      </c>
      <c r="C1060" s="22">
        <v>-95</v>
      </c>
      <c r="D1060" s="22">
        <v>-135</v>
      </c>
    </row>
    <row r="1061" spans="1:4">
      <c r="A1061" s="22">
        <v>4136.72</v>
      </c>
      <c r="B1061" s="22">
        <v>-110.24</v>
      </c>
      <c r="C1061" s="22">
        <v>-95</v>
      </c>
      <c r="D1061" s="22">
        <v>-135</v>
      </c>
    </row>
    <row r="1062" spans="1:4">
      <c r="A1062" s="22">
        <v>4140.63</v>
      </c>
      <c r="B1062" s="22">
        <v>-110.34</v>
      </c>
      <c r="C1062" s="22">
        <v>-95</v>
      </c>
      <c r="D1062" s="22">
        <v>-135</v>
      </c>
    </row>
    <row r="1063" spans="1:4">
      <c r="A1063" s="22">
        <v>4144.53</v>
      </c>
      <c r="B1063" s="22">
        <v>-110.06</v>
      </c>
      <c r="C1063" s="22">
        <v>-95</v>
      </c>
      <c r="D1063" s="22">
        <v>-135</v>
      </c>
    </row>
    <row r="1064" spans="1:4">
      <c r="A1064" s="22">
        <v>4148.4399999999996</v>
      </c>
      <c r="B1064" s="22">
        <v>-110.26</v>
      </c>
      <c r="C1064" s="22">
        <v>-95</v>
      </c>
      <c r="D1064" s="22">
        <v>-135</v>
      </c>
    </row>
    <row r="1065" spans="1:4">
      <c r="A1065" s="22">
        <v>4152.34</v>
      </c>
      <c r="B1065" s="22">
        <v>-112.05</v>
      </c>
      <c r="C1065" s="22">
        <v>-95</v>
      </c>
      <c r="D1065" s="22">
        <v>-135</v>
      </c>
    </row>
    <row r="1066" spans="1:4">
      <c r="A1066" s="22">
        <v>4156.25</v>
      </c>
      <c r="B1066" s="22">
        <v>-111.56</v>
      </c>
      <c r="C1066" s="22">
        <v>-95</v>
      </c>
      <c r="D1066" s="22">
        <v>-135</v>
      </c>
    </row>
    <row r="1067" spans="1:4">
      <c r="A1067" s="22">
        <v>4160.16</v>
      </c>
      <c r="B1067" s="22">
        <v>-109.52</v>
      </c>
      <c r="C1067" s="22">
        <v>-95</v>
      </c>
      <c r="D1067" s="22">
        <v>-135</v>
      </c>
    </row>
    <row r="1068" spans="1:4">
      <c r="A1068" s="22">
        <v>4164.0600000000004</v>
      </c>
      <c r="B1068" s="22">
        <v>-109.42</v>
      </c>
      <c r="C1068" s="22">
        <v>-95</v>
      </c>
      <c r="D1068" s="22">
        <v>-135</v>
      </c>
    </row>
    <row r="1069" spans="1:4">
      <c r="A1069" s="22">
        <v>4167.97</v>
      </c>
      <c r="B1069" s="22">
        <v>-111.75</v>
      </c>
      <c r="C1069" s="22">
        <v>-95</v>
      </c>
      <c r="D1069" s="22">
        <v>-135</v>
      </c>
    </row>
    <row r="1070" spans="1:4">
      <c r="A1070" s="22">
        <v>4171.88</v>
      </c>
      <c r="B1070" s="22">
        <v>-110.89</v>
      </c>
      <c r="C1070" s="22">
        <v>-95</v>
      </c>
      <c r="D1070" s="22">
        <v>-135</v>
      </c>
    </row>
    <row r="1071" spans="1:4">
      <c r="A1071" s="22">
        <v>4175.78</v>
      </c>
      <c r="B1071" s="22">
        <v>-110.16</v>
      </c>
      <c r="C1071" s="22">
        <v>-95</v>
      </c>
      <c r="D1071" s="22">
        <v>-135</v>
      </c>
    </row>
    <row r="1072" spans="1:4">
      <c r="A1072" s="22">
        <v>4179.6899999999996</v>
      </c>
      <c r="B1072" s="22">
        <v>-110.16</v>
      </c>
      <c r="C1072" s="22">
        <v>-95</v>
      </c>
      <c r="D1072" s="22">
        <v>-135</v>
      </c>
    </row>
    <row r="1073" spans="1:4">
      <c r="A1073" s="22">
        <v>4183.59</v>
      </c>
      <c r="B1073" s="22">
        <v>-110.42</v>
      </c>
      <c r="C1073" s="22">
        <v>-95</v>
      </c>
      <c r="D1073" s="22">
        <v>-135</v>
      </c>
    </row>
    <row r="1074" spans="1:4">
      <c r="A1074" s="22">
        <v>4187.5</v>
      </c>
      <c r="B1074" s="22">
        <v>-110.7</v>
      </c>
      <c r="C1074" s="22">
        <v>-95</v>
      </c>
      <c r="D1074" s="22">
        <v>-135</v>
      </c>
    </row>
    <row r="1075" spans="1:4">
      <c r="A1075" s="22">
        <v>4191.41</v>
      </c>
      <c r="B1075" s="22">
        <v>-110.45</v>
      </c>
      <c r="C1075" s="22">
        <v>-95</v>
      </c>
      <c r="D1075" s="22">
        <v>-135</v>
      </c>
    </row>
    <row r="1076" spans="1:4">
      <c r="A1076" s="22">
        <v>4195.3100000000004</v>
      </c>
      <c r="B1076" s="22">
        <v>-109.71</v>
      </c>
      <c r="C1076" s="22">
        <v>-95</v>
      </c>
      <c r="D1076" s="22">
        <v>-135</v>
      </c>
    </row>
    <row r="1077" spans="1:4">
      <c r="A1077" s="22">
        <v>4199.22</v>
      </c>
      <c r="B1077" s="22">
        <v>-110.56</v>
      </c>
      <c r="C1077" s="22">
        <v>-95</v>
      </c>
      <c r="D1077" s="22">
        <v>-135</v>
      </c>
    </row>
    <row r="1078" spans="1:4">
      <c r="A1078" s="22">
        <v>4203.13</v>
      </c>
      <c r="B1078" s="22">
        <v>-110.57</v>
      </c>
      <c r="C1078" s="22">
        <v>-95</v>
      </c>
      <c r="D1078" s="22">
        <v>-135</v>
      </c>
    </row>
    <row r="1079" spans="1:4">
      <c r="A1079" s="22">
        <v>4207.03</v>
      </c>
      <c r="B1079" s="22">
        <v>-109.44</v>
      </c>
      <c r="C1079" s="22">
        <v>-95</v>
      </c>
      <c r="D1079" s="22">
        <v>-135</v>
      </c>
    </row>
    <row r="1080" spans="1:4">
      <c r="A1080" s="22">
        <v>4210.9399999999996</v>
      </c>
      <c r="B1080" s="22">
        <v>-109.64</v>
      </c>
      <c r="C1080" s="22">
        <v>-95</v>
      </c>
      <c r="D1080" s="22">
        <v>-135</v>
      </c>
    </row>
    <row r="1081" spans="1:4">
      <c r="A1081" s="22">
        <v>4214.84</v>
      </c>
      <c r="B1081" s="22">
        <v>-110.8</v>
      </c>
      <c r="C1081" s="22">
        <v>-95</v>
      </c>
      <c r="D1081" s="22">
        <v>-135</v>
      </c>
    </row>
    <row r="1082" spans="1:4">
      <c r="A1082" s="22">
        <v>4218.75</v>
      </c>
      <c r="B1082" s="22">
        <v>-110.36</v>
      </c>
      <c r="C1082" s="22">
        <v>-95</v>
      </c>
      <c r="D1082" s="22">
        <v>-135</v>
      </c>
    </row>
    <row r="1083" spans="1:4">
      <c r="A1083" s="22">
        <v>4222.66</v>
      </c>
      <c r="B1083" s="22">
        <v>-110.21</v>
      </c>
      <c r="C1083" s="22">
        <v>-95</v>
      </c>
      <c r="D1083" s="22">
        <v>-135</v>
      </c>
    </row>
    <row r="1084" spans="1:4">
      <c r="A1084" s="22">
        <v>4226.5600000000004</v>
      </c>
      <c r="B1084" s="22">
        <v>-110.8</v>
      </c>
      <c r="C1084" s="22">
        <v>-95</v>
      </c>
      <c r="D1084" s="22">
        <v>-135</v>
      </c>
    </row>
    <row r="1085" spans="1:4">
      <c r="A1085" s="22">
        <v>4230.47</v>
      </c>
      <c r="B1085" s="22">
        <v>-111.18</v>
      </c>
      <c r="C1085" s="22">
        <v>-95</v>
      </c>
      <c r="D1085" s="22">
        <v>-135</v>
      </c>
    </row>
    <row r="1086" spans="1:4">
      <c r="A1086" s="22">
        <v>4234.38</v>
      </c>
      <c r="B1086" s="22">
        <v>-110.81</v>
      </c>
      <c r="C1086" s="22">
        <v>-95</v>
      </c>
      <c r="D1086" s="22">
        <v>-135</v>
      </c>
    </row>
    <row r="1087" spans="1:4">
      <c r="A1087" s="22">
        <v>4238.28</v>
      </c>
      <c r="B1087" s="22">
        <v>-109.88</v>
      </c>
      <c r="C1087" s="22">
        <v>-95</v>
      </c>
      <c r="D1087" s="22">
        <v>-135</v>
      </c>
    </row>
    <row r="1088" spans="1:4">
      <c r="A1088" s="22">
        <v>4242.1899999999996</v>
      </c>
      <c r="B1088" s="22">
        <v>-109.19</v>
      </c>
      <c r="C1088" s="22">
        <v>-95</v>
      </c>
      <c r="D1088" s="22">
        <v>-135</v>
      </c>
    </row>
    <row r="1089" spans="1:4">
      <c r="A1089" s="22">
        <v>4246.09</v>
      </c>
      <c r="B1089" s="22">
        <v>-110.4</v>
      </c>
      <c r="C1089" s="22">
        <v>-95</v>
      </c>
      <c r="D1089" s="22">
        <v>-135</v>
      </c>
    </row>
    <row r="1090" spans="1:4">
      <c r="A1090" s="22">
        <v>4250</v>
      </c>
      <c r="B1090" s="22">
        <v>-110.61</v>
      </c>
      <c r="C1090" s="22">
        <v>-95</v>
      </c>
      <c r="D1090" s="22">
        <v>-135</v>
      </c>
    </row>
    <row r="1091" spans="1:4">
      <c r="A1091" s="22">
        <v>4253.91</v>
      </c>
      <c r="B1091" s="22">
        <v>-108.95</v>
      </c>
      <c r="C1091" s="22">
        <v>-95</v>
      </c>
      <c r="D1091" s="22">
        <v>-135</v>
      </c>
    </row>
    <row r="1092" spans="1:4">
      <c r="A1092" s="22">
        <v>4257.8100000000004</v>
      </c>
      <c r="B1092" s="22">
        <v>-107.83</v>
      </c>
      <c r="C1092" s="22">
        <v>-95</v>
      </c>
      <c r="D1092" s="22">
        <v>-135</v>
      </c>
    </row>
    <row r="1093" spans="1:4">
      <c r="A1093" s="22">
        <v>4261.72</v>
      </c>
      <c r="B1093" s="22">
        <v>-109.71</v>
      </c>
      <c r="C1093" s="22">
        <v>-95</v>
      </c>
      <c r="D1093" s="22">
        <v>-135</v>
      </c>
    </row>
    <row r="1094" spans="1:4">
      <c r="A1094" s="22">
        <v>4265.63</v>
      </c>
      <c r="B1094" s="22">
        <v>-110.82</v>
      </c>
      <c r="C1094" s="22">
        <v>-95</v>
      </c>
      <c r="D1094" s="22">
        <v>-135</v>
      </c>
    </row>
    <row r="1095" spans="1:4">
      <c r="A1095" s="22">
        <v>4269.53</v>
      </c>
      <c r="B1095" s="22">
        <v>-109.04</v>
      </c>
      <c r="C1095" s="22">
        <v>-95</v>
      </c>
      <c r="D1095" s="22">
        <v>-135</v>
      </c>
    </row>
    <row r="1096" spans="1:4">
      <c r="A1096" s="22">
        <v>4273.4399999999996</v>
      </c>
      <c r="B1096" s="22">
        <v>-109.16</v>
      </c>
      <c r="C1096" s="22">
        <v>-95</v>
      </c>
      <c r="D1096" s="22">
        <v>-135</v>
      </c>
    </row>
    <row r="1097" spans="1:4">
      <c r="A1097" s="22">
        <v>4277.34</v>
      </c>
      <c r="B1097" s="22">
        <v>-110.36</v>
      </c>
      <c r="C1097" s="22">
        <v>-95</v>
      </c>
      <c r="D1097" s="22">
        <v>-135</v>
      </c>
    </row>
    <row r="1098" spans="1:4">
      <c r="A1098" s="22">
        <v>4281.25</v>
      </c>
      <c r="B1098" s="22">
        <v>-111.04</v>
      </c>
      <c r="C1098" s="22">
        <v>-95</v>
      </c>
      <c r="D1098" s="22">
        <v>-135</v>
      </c>
    </row>
    <row r="1099" spans="1:4">
      <c r="A1099" s="22">
        <v>4285.16</v>
      </c>
      <c r="B1099" s="22">
        <v>-110.6</v>
      </c>
      <c r="C1099" s="22">
        <v>-95</v>
      </c>
      <c r="D1099" s="22">
        <v>-135</v>
      </c>
    </row>
    <row r="1100" spans="1:4">
      <c r="A1100" s="22">
        <v>4289.0600000000004</v>
      </c>
      <c r="B1100" s="22">
        <v>-110.01</v>
      </c>
      <c r="C1100" s="22">
        <v>-95</v>
      </c>
      <c r="D1100" s="22">
        <v>-135</v>
      </c>
    </row>
    <row r="1101" spans="1:4">
      <c r="A1101" s="22">
        <v>4292.97</v>
      </c>
      <c r="B1101" s="22">
        <v>-110.17</v>
      </c>
      <c r="C1101" s="22">
        <v>-95</v>
      </c>
      <c r="D1101" s="22">
        <v>-135</v>
      </c>
    </row>
    <row r="1102" spans="1:4">
      <c r="A1102" s="22">
        <v>4296.88</v>
      </c>
      <c r="B1102" s="22">
        <v>-109.65</v>
      </c>
      <c r="C1102" s="22">
        <v>-95</v>
      </c>
      <c r="D1102" s="22">
        <v>-135</v>
      </c>
    </row>
    <row r="1103" spans="1:4">
      <c r="A1103" s="22">
        <v>4300.78</v>
      </c>
      <c r="B1103" s="22">
        <v>-109.47</v>
      </c>
      <c r="C1103" s="22">
        <v>-95</v>
      </c>
      <c r="D1103" s="22">
        <v>-135</v>
      </c>
    </row>
    <row r="1104" spans="1:4">
      <c r="A1104" s="22">
        <v>4304.6899999999996</v>
      </c>
      <c r="B1104" s="22">
        <v>-109.68</v>
      </c>
      <c r="C1104" s="22">
        <v>-95</v>
      </c>
      <c r="D1104" s="22">
        <v>-135</v>
      </c>
    </row>
    <row r="1105" spans="1:4">
      <c r="A1105" s="22">
        <v>4308.59</v>
      </c>
      <c r="B1105" s="22">
        <v>-109.6</v>
      </c>
      <c r="C1105" s="22">
        <v>-95</v>
      </c>
      <c r="D1105" s="22">
        <v>-135</v>
      </c>
    </row>
    <row r="1106" spans="1:4">
      <c r="A1106" s="22">
        <v>4312.5</v>
      </c>
      <c r="B1106" s="22">
        <v>-109.94</v>
      </c>
      <c r="C1106" s="22">
        <v>-95</v>
      </c>
      <c r="D1106" s="22">
        <v>-135</v>
      </c>
    </row>
    <row r="1107" spans="1:4">
      <c r="A1107" s="22">
        <v>4316.41</v>
      </c>
      <c r="B1107" s="22">
        <v>-109</v>
      </c>
      <c r="C1107" s="22">
        <v>-95</v>
      </c>
      <c r="D1107" s="22">
        <v>-135</v>
      </c>
    </row>
    <row r="1108" spans="1:4">
      <c r="A1108" s="22">
        <v>4320.3100000000004</v>
      </c>
      <c r="B1108" s="22">
        <v>-107.54</v>
      </c>
      <c r="C1108" s="22">
        <v>-95</v>
      </c>
      <c r="D1108" s="22">
        <v>-135</v>
      </c>
    </row>
    <row r="1109" spans="1:4">
      <c r="A1109" s="22">
        <v>4324.22</v>
      </c>
      <c r="B1109" s="22">
        <v>-108.48</v>
      </c>
      <c r="C1109" s="22">
        <v>-95</v>
      </c>
      <c r="D1109" s="22">
        <v>-135</v>
      </c>
    </row>
    <row r="1110" spans="1:4">
      <c r="A1110" s="22">
        <v>4328.13</v>
      </c>
      <c r="B1110" s="22">
        <v>-110.22</v>
      </c>
      <c r="C1110" s="22">
        <v>-95</v>
      </c>
      <c r="D1110" s="22">
        <v>-135</v>
      </c>
    </row>
    <row r="1111" spans="1:4">
      <c r="A1111" s="22">
        <v>4332.03</v>
      </c>
      <c r="B1111" s="22">
        <v>-110.11</v>
      </c>
      <c r="C1111" s="22">
        <v>-95</v>
      </c>
      <c r="D1111" s="22">
        <v>-135</v>
      </c>
    </row>
    <row r="1112" spans="1:4">
      <c r="A1112" s="22">
        <v>4335.9399999999996</v>
      </c>
      <c r="B1112" s="22">
        <v>-109.6</v>
      </c>
      <c r="C1112" s="22">
        <v>-95</v>
      </c>
      <c r="D1112" s="22">
        <v>-135</v>
      </c>
    </row>
    <row r="1113" spans="1:4">
      <c r="A1113" s="22">
        <v>4339.84</v>
      </c>
      <c r="B1113" s="22">
        <v>-109.75</v>
      </c>
      <c r="C1113" s="22">
        <v>-95</v>
      </c>
      <c r="D1113" s="22">
        <v>-135</v>
      </c>
    </row>
    <row r="1114" spans="1:4">
      <c r="A1114" s="22">
        <v>4343.75</v>
      </c>
      <c r="B1114" s="22">
        <v>-109.92</v>
      </c>
      <c r="C1114" s="22">
        <v>-95</v>
      </c>
      <c r="D1114" s="22">
        <v>-135</v>
      </c>
    </row>
    <row r="1115" spans="1:4">
      <c r="A1115" s="22">
        <v>4347.66</v>
      </c>
      <c r="B1115" s="22">
        <v>-109.03</v>
      </c>
      <c r="C1115" s="22">
        <v>-95</v>
      </c>
      <c r="D1115" s="22">
        <v>-135</v>
      </c>
    </row>
    <row r="1116" spans="1:4">
      <c r="A1116" s="22">
        <v>4351.5600000000004</v>
      </c>
      <c r="B1116" s="22">
        <v>-108.3</v>
      </c>
      <c r="C1116" s="22">
        <v>-95</v>
      </c>
      <c r="D1116" s="22">
        <v>-135</v>
      </c>
    </row>
    <row r="1117" spans="1:4">
      <c r="A1117" s="22">
        <v>4355.47</v>
      </c>
      <c r="B1117" s="22">
        <v>-109.52</v>
      </c>
      <c r="C1117" s="22">
        <v>-95</v>
      </c>
      <c r="D1117" s="22">
        <v>-135</v>
      </c>
    </row>
    <row r="1118" spans="1:4">
      <c r="A1118" s="22">
        <v>4359.38</v>
      </c>
      <c r="B1118" s="22">
        <v>-110.25</v>
      </c>
      <c r="C1118" s="22">
        <v>-95</v>
      </c>
      <c r="D1118" s="22">
        <v>-135</v>
      </c>
    </row>
    <row r="1119" spans="1:4">
      <c r="A1119" s="22">
        <v>4363.28</v>
      </c>
      <c r="B1119" s="22">
        <v>-108.9</v>
      </c>
      <c r="C1119" s="22">
        <v>-95</v>
      </c>
      <c r="D1119" s="22">
        <v>-135</v>
      </c>
    </row>
    <row r="1120" spans="1:4">
      <c r="A1120" s="22">
        <v>4367.1899999999996</v>
      </c>
      <c r="B1120" s="22">
        <v>-107.71</v>
      </c>
      <c r="C1120" s="22">
        <v>-95</v>
      </c>
      <c r="D1120" s="22">
        <v>-135</v>
      </c>
    </row>
    <row r="1121" spans="1:4">
      <c r="A1121" s="22">
        <v>4371.09</v>
      </c>
      <c r="B1121" s="22">
        <v>-108.44</v>
      </c>
      <c r="C1121" s="22">
        <v>-95</v>
      </c>
      <c r="D1121" s="22">
        <v>-135</v>
      </c>
    </row>
    <row r="1122" spans="1:4">
      <c r="A1122" s="22">
        <v>4375</v>
      </c>
      <c r="B1122" s="22">
        <v>-110.01</v>
      </c>
      <c r="C1122" s="22">
        <v>-95</v>
      </c>
      <c r="D1122" s="22">
        <v>-135</v>
      </c>
    </row>
    <row r="1123" spans="1:4">
      <c r="A1123" s="22">
        <v>4378.91</v>
      </c>
      <c r="B1123" s="22">
        <v>-109.83</v>
      </c>
      <c r="C1123" s="22">
        <v>-95</v>
      </c>
      <c r="D1123" s="22">
        <v>-135</v>
      </c>
    </row>
    <row r="1124" spans="1:4">
      <c r="A1124" s="22">
        <v>4382.8100000000004</v>
      </c>
      <c r="B1124" s="22">
        <v>-110.37</v>
      </c>
      <c r="C1124" s="22">
        <v>-95</v>
      </c>
      <c r="D1124" s="22">
        <v>-135</v>
      </c>
    </row>
    <row r="1125" spans="1:4">
      <c r="A1125" s="22">
        <v>4386.72</v>
      </c>
      <c r="B1125" s="22">
        <v>-109.2</v>
      </c>
      <c r="C1125" s="22">
        <v>-95</v>
      </c>
      <c r="D1125" s="22">
        <v>-135</v>
      </c>
    </row>
    <row r="1126" spans="1:4">
      <c r="A1126" s="22">
        <v>4390.63</v>
      </c>
      <c r="B1126" s="22">
        <v>-108.98</v>
      </c>
      <c r="C1126" s="22">
        <v>-95</v>
      </c>
      <c r="D1126" s="22">
        <v>-135</v>
      </c>
    </row>
    <row r="1127" spans="1:4">
      <c r="A1127" s="22">
        <v>4394.53</v>
      </c>
      <c r="B1127" s="22">
        <v>-108.61</v>
      </c>
      <c r="C1127" s="22">
        <v>-95</v>
      </c>
      <c r="D1127" s="22">
        <v>-135</v>
      </c>
    </row>
    <row r="1128" spans="1:4">
      <c r="A1128" s="22">
        <v>4398.4399999999996</v>
      </c>
      <c r="B1128" s="22">
        <v>-108.83</v>
      </c>
      <c r="C1128" s="22">
        <v>-95</v>
      </c>
      <c r="D1128" s="22">
        <v>-135</v>
      </c>
    </row>
    <row r="1129" spans="1:4">
      <c r="A1129" s="22">
        <v>4402.34</v>
      </c>
      <c r="B1129" s="22">
        <v>-109.96</v>
      </c>
      <c r="C1129" s="22">
        <v>-95</v>
      </c>
      <c r="D1129" s="22">
        <v>-135</v>
      </c>
    </row>
    <row r="1130" spans="1:4">
      <c r="A1130" s="22">
        <v>4406.25</v>
      </c>
      <c r="B1130" s="22">
        <v>-109.9</v>
      </c>
      <c r="C1130" s="22">
        <v>-95</v>
      </c>
      <c r="D1130" s="22">
        <v>-135</v>
      </c>
    </row>
    <row r="1131" spans="1:4">
      <c r="A1131" s="22">
        <v>4410.16</v>
      </c>
      <c r="B1131" s="22">
        <v>-107.96</v>
      </c>
      <c r="C1131" s="22">
        <v>-95</v>
      </c>
      <c r="D1131" s="22">
        <v>-135</v>
      </c>
    </row>
    <row r="1132" spans="1:4">
      <c r="A1132" s="22">
        <v>4414.0600000000004</v>
      </c>
      <c r="B1132" s="22">
        <v>-109.39</v>
      </c>
      <c r="C1132" s="22">
        <v>-95</v>
      </c>
      <c r="D1132" s="22">
        <v>-135</v>
      </c>
    </row>
    <row r="1133" spans="1:4">
      <c r="A1133" s="22">
        <v>4417.97</v>
      </c>
      <c r="B1133" s="22">
        <v>-110.1</v>
      </c>
      <c r="C1133" s="22">
        <v>-95</v>
      </c>
      <c r="D1133" s="22">
        <v>-135</v>
      </c>
    </row>
    <row r="1134" spans="1:4">
      <c r="A1134" s="22">
        <v>4421.88</v>
      </c>
      <c r="B1134" s="22">
        <v>-109.3</v>
      </c>
      <c r="C1134" s="22">
        <v>-95</v>
      </c>
      <c r="D1134" s="22">
        <v>-135</v>
      </c>
    </row>
    <row r="1135" spans="1:4">
      <c r="A1135" s="22">
        <v>4425.78</v>
      </c>
      <c r="B1135" s="22">
        <v>-108.73</v>
      </c>
      <c r="C1135" s="22">
        <v>-95</v>
      </c>
      <c r="D1135" s="22">
        <v>-135</v>
      </c>
    </row>
    <row r="1136" spans="1:4">
      <c r="A1136" s="22">
        <v>4429.6899999999996</v>
      </c>
      <c r="B1136" s="22">
        <v>-109.77</v>
      </c>
      <c r="C1136" s="22">
        <v>-95</v>
      </c>
      <c r="D1136" s="22">
        <v>-135</v>
      </c>
    </row>
    <row r="1137" spans="1:4">
      <c r="A1137" s="22">
        <v>4433.59</v>
      </c>
      <c r="B1137" s="22">
        <v>-110.81</v>
      </c>
      <c r="C1137" s="22">
        <v>-95</v>
      </c>
      <c r="D1137" s="22">
        <v>-135</v>
      </c>
    </row>
    <row r="1138" spans="1:4">
      <c r="A1138" s="22">
        <v>4437.5</v>
      </c>
      <c r="B1138" s="22">
        <v>-110.99</v>
      </c>
      <c r="C1138" s="22">
        <v>-95</v>
      </c>
      <c r="D1138" s="22">
        <v>-135</v>
      </c>
    </row>
    <row r="1139" spans="1:4">
      <c r="A1139" s="22">
        <v>4441.41</v>
      </c>
      <c r="B1139" s="22">
        <v>-111.02</v>
      </c>
      <c r="C1139" s="22">
        <v>-95</v>
      </c>
      <c r="D1139" s="22">
        <v>-135</v>
      </c>
    </row>
    <row r="1140" spans="1:4">
      <c r="A1140" s="22">
        <v>4445.3100000000004</v>
      </c>
      <c r="B1140" s="22">
        <v>-111.76</v>
      </c>
      <c r="C1140" s="22">
        <v>-95</v>
      </c>
      <c r="D1140" s="22">
        <v>-135</v>
      </c>
    </row>
    <row r="1141" spans="1:4">
      <c r="A1141" s="22">
        <v>4449.22</v>
      </c>
      <c r="B1141" s="22">
        <v>-110.94</v>
      </c>
      <c r="C1141" s="22">
        <v>-95</v>
      </c>
      <c r="D1141" s="22">
        <v>-135</v>
      </c>
    </row>
    <row r="1142" spans="1:4">
      <c r="A1142" s="22">
        <v>4453.13</v>
      </c>
      <c r="B1142" s="22">
        <v>-110.61</v>
      </c>
      <c r="C1142" s="22">
        <v>-95</v>
      </c>
      <c r="D1142" s="22">
        <v>-135</v>
      </c>
    </row>
    <row r="1143" spans="1:4">
      <c r="A1143" s="22">
        <v>4457.03</v>
      </c>
      <c r="B1143" s="22">
        <v>-110.03</v>
      </c>
      <c r="C1143" s="22">
        <v>-95</v>
      </c>
      <c r="D1143" s="22">
        <v>-135</v>
      </c>
    </row>
    <row r="1144" spans="1:4">
      <c r="A1144" s="22">
        <v>4460.9399999999996</v>
      </c>
      <c r="B1144" s="22">
        <v>-109.99</v>
      </c>
      <c r="C1144" s="22">
        <v>-95</v>
      </c>
      <c r="D1144" s="22">
        <v>-135</v>
      </c>
    </row>
    <row r="1145" spans="1:4">
      <c r="A1145" s="22">
        <v>4464.84</v>
      </c>
      <c r="B1145" s="22">
        <v>-110.04</v>
      </c>
      <c r="C1145" s="22">
        <v>-95</v>
      </c>
      <c r="D1145" s="22">
        <v>-135</v>
      </c>
    </row>
    <row r="1146" spans="1:4">
      <c r="A1146" s="22">
        <v>4468.75</v>
      </c>
      <c r="B1146" s="22">
        <v>-110.01</v>
      </c>
      <c r="C1146" s="22">
        <v>-95</v>
      </c>
      <c r="D1146" s="22">
        <v>-135</v>
      </c>
    </row>
    <row r="1147" spans="1:4">
      <c r="A1147" s="22">
        <v>4472.66</v>
      </c>
      <c r="B1147" s="22">
        <v>-111.06</v>
      </c>
      <c r="C1147" s="22">
        <v>-95</v>
      </c>
      <c r="D1147" s="22">
        <v>-135</v>
      </c>
    </row>
    <row r="1148" spans="1:4">
      <c r="A1148" s="22">
        <v>4476.5600000000004</v>
      </c>
      <c r="B1148" s="22">
        <v>-109.99</v>
      </c>
      <c r="C1148" s="22">
        <v>-95</v>
      </c>
      <c r="D1148" s="22">
        <v>-135</v>
      </c>
    </row>
    <row r="1149" spans="1:4">
      <c r="A1149" s="22">
        <v>4480.47</v>
      </c>
      <c r="B1149" s="22">
        <v>-111.03</v>
      </c>
      <c r="C1149" s="22">
        <v>-95</v>
      </c>
      <c r="D1149" s="22">
        <v>-135</v>
      </c>
    </row>
    <row r="1150" spans="1:4">
      <c r="A1150" s="22">
        <v>4484.38</v>
      </c>
      <c r="B1150" s="22">
        <v>-111.63</v>
      </c>
      <c r="C1150" s="22">
        <v>-95</v>
      </c>
      <c r="D1150" s="22">
        <v>-135</v>
      </c>
    </row>
    <row r="1151" spans="1:4">
      <c r="A1151" s="22">
        <v>4488.28</v>
      </c>
      <c r="B1151" s="22">
        <v>-110.28</v>
      </c>
      <c r="C1151" s="22">
        <v>-95</v>
      </c>
      <c r="D1151" s="22">
        <v>-135</v>
      </c>
    </row>
    <row r="1152" spans="1:4">
      <c r="A1152" s="22">
        <v>4492.1899999999996</v>
      </c>
      <c r="B1152" s="22">
        <v>-110.91</v>
      </c>
      <c r="C1152" s="22">
        <v>-95</v>
      </c>
      <c r="D1152" s="22">
        <v>-135</v>
      </c>
    </row>
    <row r="1153" spans="1:4">
      <c r="A1153" s="22">
        <v>4496.09</v>
      </c>
      <c r="B1153" s="22">
        <v>-110.88</v>
      </c>
      <c r="C1153" s="22">
        <v>-95</v>
      </c>
      <c r="D1153" s="22">
        <v>-135</v>
      </c>
    </row>
    <row r="1154" spans="1:4">
      <c r="A1154" s="22">
        <v>4500</v>
      </c>
      <c r="B1154" s="22">
        <v>-110.41</v>
      </c>
      <c r="C1154" s="22">
        <v>-95</v>
      </c>
      <c r="D1154" s="22">
        <v>-135</v>
      </c>
    </row>
    <row r="1155" spans="1:4">
      <c r="A1155" s="22">
        <v>4503.91</v>
      </c>
      <c r="B1155" s="22">
        <v>-109.42</v>
      </c>
      <c r="C1155" s="22">
        <v>-95</v>
      </c>
      <c r="D1155" s="22">
        <v>-135</v>
      </c>
    </row>
    <row r="1156" spans="1:4">
      <c r="A1156" s="22">
        <v>4507.8100000000004</v>
      </c>
      <c r="B1156" s="22">
        <v>-109.48</v>
      </c>
      <c r="C1156" s="22">
        <v>-95</v>
      </c>
      <c r="D1156" s="22">
        <v>-135</v>
      </c>
    </row>
    <row r="1157" spans="1:4">
      <c r="A1157" s="22">
        <v>4511.72</v>
      </c>
      <c r="B1157" s="22">
        <v>-109.7</v>
      </c>
      <c r="C1157" s="22">
        <v>-95</v>
      </c>
      <c r="D1157" s="22">
        <v>-135</v>
      </c>
    </row>
    <row r="1158" spans="1:4">
      <c r="A1158" s="22">
        <v>4515.63</v>
      </c>
      <c r="B1158" s="22">
        <v>-111.28</v>
      </c>
      <c r="C1158" s="22">
        <v>-95</v>
      </c>
      <c r="D1158" s="22">
        <v>-135</v>
      </c>
    </row>
    <row r="1159" spans="1:4">
      <c r="A1159" s="22">
        <v>4519.53</v>
      </c>
      <c r="B1159" s="22">
        <v>-110.4</v>
      </c>
      <c r="C1159" s="22">
        <v>-95</v>
      </c>
      <c r="D1159" s="22">
        <v>-135</v>
      </c>
    </row>
    <row r="1160" spans="1:4">
      <c r="A1160" s="22">
        <v>4523.4399999999996</v>
      </c>
      <c r="B1160" s="22">
        <v>-109.69</v>
      </c>
      <c r="C1160" s="22">
        <v>-95</v>
      </c>
      <c r="D1160" s="22">
        <v>-135</v>
      </c>
    </row>
    <row r="1161" spans="1:4">
      <c r="A1161" s="22">
        <v>4527.34</v>
      </c>
      <c r="B1161" s="22">
        <v>-110.27</v>
      </c>
      <c r="C1161" s="22">
        <v>-95</v>
      </c>
      <c r="D1161" s="22">
        <v>-135</v>
      </c>
    </row>
    <row r="1162" spans="1:4">
      <c r="A1162" s="22">
        <v>4531.25</v>
      </c>
      <c r="B1162" s="22">
        <v>-109.61</v>
      </c>
      <c r="C1162" s="22">
        <v>-95</v>
      </c>
      <c r="D1162" s="22">
        <v>-135</v>
      </c>
    </row>
    <row r="1163" spans="1:4">
      <c r="A1163" s="22">
        <v>4535.16</v>
      </c>
      <c r="B1163" s="22">
        <v>-109.47</v>
      </c>
      <c r="C1163" s="22">
        <v>-95</v>
      </c>
      <c r="D1163" s="22">
        <v>-135</v>
      </c>
    </row>
    <row r="1164" spans="1:4">
      <c r="A1164" s="22">
        <v>4539.0600000000004</v>
      </c>
      <c r="B1164" s="22">
        <v>-108.37</v>
      </c>
      <c r="C1164" s="22">
        <v>-95</v>
      </c>
      <c r="D1164" s="22">
        <v>-135</v>
      </c>
    </row>
    <row r="1165" spans="1:4">
      <c r="A1165" s="22">
        <v>4542.97</v>
      </c>
      <c r="B1165" s="22">
        <v>-109.09</v>
      </c>
      <c r="C1165" s="22">
        <v>-95</v>
      </c>
      <c r="D1165" s="22">
        <v>-135</v>
      </c>
    </row>
    <row r="1166" spans="1:4">
      <c r="A1166" s="22">
        <v>4546.88</v>
      </c>
      <c r="B1166" s="22">
        <v>-110.22</v>
      </c>
      <c r="C1166" s="22">
        <v>-95</v>
      </c>
      <c r="D1166" s="22">
        <v>-135</v>
      </c>
    </row>
    <row r="1167" spans="1:4">
      <c r="A1167" s="22">
        <v>4550.78</v>
      </c>
      <c r="B1167" s="22">
        <v>-108.44</v>
      </c>
      <c r="C1167" s="22">
        <v>-95</v>
      </c>
      <c r="D1167" s="22">
        <v>-135</v>
      </c>
    </row>
    <row r="1168" spans="1:4">
      <c r="A1168" s="22">
        <v>4554.6899999999996</v>
      </c>
      <c r="B1168" s="22">
        <v>-107.1</v>
      </c>
      <c r="C1168" s="22">
        <v>-95</v>
      </c>
      <c r="D1168" s="22">
        <v>-135</v>
      </c>
    </row>
    <row r="1169" spans="1:4">
      <c r="A1169" s="22">
        <v>4558.59</v>
      </c>
      <c r="B1169" s="22">
        <v>-109.69</v>
      </c>
      <c r="C1169" s="22">
        <v>-95</v>
      </c>
      <c r="D1169" s="22">
        <v>-135</v>
      </c>
    </row>
    <row r="1170" spans="1:4">
      <c r="A1170" s="22">
        <v>4562.5</v>
      </c>
      <c r="B1170" s="22">
        <v>-109.4</v>
      </c>
      <c r="C1170" s="22">
        <v>-95</v>
      </c>
      <c r="D1170" s="22">
        <v>-135</v>
      </c>
    </row>
    <row r="1171" spans="1:4">
      <c r="A1171" s="22">
        <v>4566.41</v>
      </c>
      <c r="B1171" s="22">
        <v>-107.5</v>
      </c>
      <c r="C1171" s="22">
        <v>-95</v>
      </c>
      <c r="D1171" s="22">
        <v>-135</v>
      </c>
    </row>
    <row r="1172" spans="1:4">
      <c r="A1172" s="22">
        <v>4570.3100000000004</v>
      </c>
      <c r="B1172" s="22">
        <v>-108.25</v>
      </c>
      <c r="C1172" s="22">
        <v>-95</v>
      </c>
      <c r="D1172" s="22">
        <v>-135</v>
      </c>
    </row>
    <row r="1173" spans="1:4">
      <c r="A1173" s="22">
        <v>4574.22</v>
      </c>
      <c r="B1173" s="22">
        <v>-108.91</v>
      </c>
      <c r="C1173" s="22">
        <v>-95</v>
      </c>
      <c r="D1173" s="22">
        <v>-135</v>
      </c>
    </row>
    <row r="1174" spans="1:4">
      <c r="A1174" s="22">
        <v>4578.13</v>
      </c>
      <c r="B1174" s="22">
        <v>-108.85</v>
      </c>
      <c r="C1174" s="22">
        <v>-95</v>
      </c>
      <c r="D1174" s="22">
        <v>-135</v>
      </c>
    </row>
    <row r="1175" spans="1:4">
      <c r="A1175" s="22">
        <v>4582.03</v>
      </c>
      <c r="B1175" s="22">
        <v>-107.98</v>
      </c>
      <c r="C1175" s="22">
        <v>-95</v>
      </c>
      <c r="D1175" s="22">
        <v>-135</v>
      </c>
    </row>
    <row r="1176" spans="1:4">
      <c r="A1176" s="22">
        <v>4585.9399999999996</v>
      </c>
      <c r="B1176" s="22">
        <v>-106.87</v>
      </c>
      <c r="C1176" s="22">
        <v>-95</v>
      </c>
      <c r="D1176" s="22">
        <v>-135</v>
      </c>
    </row>
    <row r="1177" spans="1:4">
      <c r="A1177" s="22">
        <v>4589.84</v>
      </c>
      <c r="B1177" s="22">
        <v>-107.9</v>
      </c>
      <c r="C1177" s="22">
        <v>-95</v>
      </c>
      <c r="D1177" s="22">
        <v>-135</v>
      </c>
    </row>
    <row r="1178" spans="1:4">
      <c r="A1178" s="22">
        <v>4593.75</v>
      </c>
      <c r="B1178" s="22">
        <v>-107.85</v>
      </c>
      <c r="C1178" s="22">
        <v>-95</v>
      </c>
      <c r="D1178" s="22">
        <v>-135</v>
      </c>
    </row>
    <row r="1179" spans="1:4">
      <c r="A1179" s="22">
        <v>4597.66</v>
      </c>
      <c r="B1179" s="22">
        <v>-108.81</v>
      </c>
      <c r="C1179" s="22">
        <v>-95</v>
      </c>
      <c r="D1179" s="22">
        <v>-135</v>
      </c>
    </row>
    <row r="1180" spans="1:4">
      <c r="A1180" s="22">
        <v>4601.5600000000004</v>
      </c>
      <c r="B1180" s="22">
        <v>-108.96</v>
      </c>
      <c r="C1180" s="22">
        <v>-95</v>
      </c>
      <c r="D1180" s="22">
        <v>-135</v>
      </c>
    </row>
    <row r="1181" spans="1:4">
      <c r="A1181" s="22">
        <v>4605.47</v>
      </c>
      <c r="B1181" s="22">
        <v>-109.19</v>
      </c>
      <c r="C1181" s="22">
        <v>-95</v>
      </c>
      <c r="D1181" s="22">
        <v>-135</v>
      </c>
    </row>
    <row r="1182" spans="1:4">
      <c r="A1182" s="22">
        <v>4609.38</v>
      </c>
      <c r="B1182" s="22">
        <v>-109.05</v>
      </c>
      <c r="C1182" s="22">
        <v>-95</v>
      </c>
      <c r="D1182" s="22">
        <v>-135</v>
      </c>
    </row>
    <row r="1183" spans="1:4">
      <c r="A1183" s="22">
        <v>4613.28</v>
      </c>
      <c r="B1183" s="22">
        <v>-107.24</v>
      </c>
      <c r="C1183" s="22">
        <v>-95</v>
      </c>
      <c r="D1183" s="22">
        <v>-135</v>
      </c>
    </row>
    <row r="1184" spans="1:4">
      <c r="A1184" s="22">
        <v>4617.1899999999996</v>
      </c>
      <c r="B1184" s="22">
        <v>-107.78</v>
      </c>
      <c r="C1184" s="22">
        <v>-95</v>
      </c>
      <c r="D1184" s="22">
        <v>-135</v>
      </c>
    </row>
    <row r="1185" spans="1:4">
      <c r="A1185" s="22">
        <v>4621.09</v>
      </c>
      <c r="B1185" s="22">
        <v>-108.64</v>
      </c>
      <c r="C1185" s="22">
        <v>-95</v>
      </c>
      <c r="D1185" s="22">
        <v>-135</v>
      </c>
    </row>
    <row r="1186" spans="1:4">
      <c r="A1186" s="22">
        <v>4625</v>
      </c>
      <c r="B1186" s="22">
        <v>-109.25</v>
      </c>
      <c r="C1186" s="22">
        <v>-95</v>
      </c>
      <c r="D1186" s="22">
        <v>-135</v>
      </c>
    </row>
    <row r="1187" spans="1:4">
      <c r="A1187" s="22">
        <v>4628.91</v>
      </c>
      <c r="B1187" s="22">
        <v>-108.44</v>
      </c>
      <c r="C1187" s="22">
        <v>-95</v>
      </c>
      <c r="D1187" s="22">
        <v>-135</v>
      </c>
    </row>
    <row r="1188" spans="1:4">
      <c r="A1188" s="22">
        <v>4632.8100000000004</v>
      </c>
      <c r="B1188" s="22">
        <v>-108.89</v>
      </c>
      <c r="C1188" s="22">
        <v>-95</v>
      </c>
      <c r="D1188" s="22">
        <v>-135</v>
      </c>
    </row>
    <row r="1189" spans="1:4">
      <c r="A1189" s="22">
        <v>4636.72</v>
      </c>
      <c r="B1189" s="22">
        <v>-109.59</v>
      </c>
      <c r="C1189" s="22">
        <v>-95</v>
      </c>
      <c r="D1189" s="22">
        <v>-135</v>
      </c>
    </row>
    <row r="1190" spans="1:4">
      <c r="A1190" s="22">
        <v>4640.63</v>
      </c>
      <c r="B1190" s="22">
        <v>-110.06</v>
      </c>
      <c r="C1190" s="22">
        <v>-95</v>
      </c>
      <c r="D1190" s="22">
        <v>-135</v>
      </c>
    </row>
    <row r="1191" spans="1:4">
      <c r="A1191" s="22">
        <v>4644.53</v>
      </c>
      <c r="B1191" s="22">
        <v>-109.66</v>
      </c>
      <c r="C1191" s="22">
        <v>-95</v>
      </c>
      <c r="D1191" s="22">
        <v>-135</v>
      </c>
    </row>
    <row r="1192" spans="1:4">
      <c r="A1192" s="22">
        <v>4648.4399999999996</v>
      </c>
      <c r="B1192" s="22">
        <v>-110.16</v>
      </c>
      <c r="C1192" s="22">
        <v>-95</v>
      </c>
      <c r="D1192" s="22">
        <v>-135</v>
      </c>
    </row>
    <row r="1193" spans="1:4">
      <c r="A1193" s="22">
        <v>4652.34</v>
      </c>
      <c r="B1193" s="22">
        <v>-111.19</v>
      </c>
      <c r="C1193" s="22">
        <v>-95</v>
      </c>
      <c r="D1193" s="22">
        <v>-135</v>
      </c>
    </row>
    <row r="1194" spans="1:4">
      <c r="A1194" s="22">
        <v>4656.25</v>
      </c>
      <c r="B1194" s="22">
        <v>-111.93</v>
      </c>
      <c r="C1194" s="22">
        <v>-95</v>
      </c>
      <c r="D1194" s="22">
        <v>-135</v>
      </c>
    </row>
    <row r="1195" spans="1:4">
      <c r="A1195" s="22">
        <v>4660.16</v>
      </c>
      <c r="B1195" s="22">
        <v>-111.64</v>
      </c>
      <c r="C1195" s="22">
        <v>-95</v>
      </c>
      <c r="D1195" s="22">
        <v>-135</v>
      </c>
    </row>
    <row r="1196" spans="1:4">
      <c r="A1196" s="22">
        <v>4664.0600000000004</v>
      </c>
      <c r="B1196" s="22">
        <v>-110.61</v>
      </c>
      <c r="C1196" s="22">
        <v>-95</v>
      </c>
      <c r="D1196" s="22">
        <v>-135</v>
      </c>
    </row>
    <row r="1197" spans="1:4">
      <c r="A1197" s="22">
        <v>4667.97</v>
      </c>
      <c r="B1197" s="22">
        <v>-109.75</v>
      </c>
      <c r="C1197" s="22">
        <v>-95</v>
      </c>
      <c r="D1197" s="22">
        <v>-135</v>
      </c>
    </row>
    <row r="1198" spans="1:4">
      <c r="A1198" s="22">
        <v>4671.88</v>
      </c>
      <c r="B1198" s="22">
        <v>-110.93</v>
      </c>
      <c r="C1198" s="22">
        <v>-95</v>
      </c>
      <c r="D1198" s="22">
        <v>-135</v>
      </c>
    </row>
    <row r="1199" spans="1:4">
      <c r="A1199" s="22">
        <v>4675.78</v>
      </c>
      <c r="B1199" s="22">
        <v>-111.01</v>
      </c>
      <c r="C1199" s="22">
        <v>-95</v>
      </c>
      <c r="D1199" s="22">
        <v>-135</v>
      </c>
    </row>
    <row r="1200" spans="1:4">
      <c r="A1200" s="22">
        <v>4679.6899999999996</v>
      </c>
      <c r="B1200" s="22">
        <v>-110.41</v>
      </c>
      <c r="C1200" s="22">
        <v>-95</v>
      </c>
      <c r="D1200" s="22">
        <v>-135</v>
      </c>
    </row>
    <row r="1201" spans="1:4">
      <c r="A1201" s="22">
        <v>4683.59</v>
      </c>
      <c r="B1201" s="22">
        <v>-110.69</v>
      </c>
      <c r="C1201" s="22">
        <v>-95</v>
      </c>
      <c r="D1201" s="22">
        <v>-135</v>
      </c>
    </row>
    <row r="1202" spans="1:4">
      <c r="A1202" s="22">
        <v>4687.5</v>
      </c>
      <c r="B1202" s="22">
        <v>-109.9</v>
      </c>
      <c r="C1202" s="22">
        <v>-95</v>
      </c>
      <c r="D1202" s="22">
        <v>-135</v>
      </c>
    </row>
    <row r="1203" spans="1:4">
      <c r="A1203" s="22">
        <v>4691.41</v>
      </c>
      <c r="B1203" s="22">
        <v>-109.26</v>
      </c>
      <c r="C1203" s="22">
        <v>-95</v>
      </c>
      <c r="D1203" s="22">
        <v>-135</v>
      </c>
    </row>
    <row r="1204" spans="1:4">
      <c r="A1204" s="22">
        <v>4695.3100000000004</v>
      </c>
      <c r="B1204" s="22">
        <v>-109.89</v>
      </c>
      <c r="C1204" s="22">
        <v>-95</v>
      </c>
      <c r="D1204" s="22">
        <v>-135</v>
      </c>
    </row>
    <row r="1205" spans="1:4">
      <c r="A1205" s="22">
        <v>4699.22</v>
      </c>
      <c r="B1205" s="22">
        <v>-110.15</v>
      </c>
      <c r="C1205" s="22">
        <v>-95</v>
      </c>
      <c r="D1205" s="22">
        <v>-135</v>
      </c>
    </row>
    <row r="1206" spans="1:4">
      <c r="A1206" s="22">
        <v>4703.13</v>
      </c>
      <c r="B1206" s="22">
        <v>-109.55</v>
      </c>
      <c r="C1206" s="22">
        <v>-95</v>
      </c>
      <c r="D1206" s="22">
        <v>-135</v>
      </c>
    </row>
    <row r="1207" spans="1:4">
      <c r="A1207" s="22">
        <v>4707.03</v>
      </c>
      <c r="B1207" s="22">
        <v>-108.93</v>
      </c>
      <c r="C1207" s="22">
        <v>-95</v>
      </c>
      <c r="D1207" s="22">
        <v>-135</v>
      </c>
    </row>
    <row r="1208" spans="1:4">
      <c r="A1208" s="22">
        <v>4710.9399999999996</v>
      </c>
      <c r="B1208" s="22">
        <v>-108.48</v>
      </c>
      <c r="C1208" s="22">
        <v>-95</v>
      </c>
      <c r="D1208" s="22">
        <v>-135</v>
      </c>
    </row>
    <row r="1209" spans="1:4">
      <c r="A1209" s="22">
        <v>4714.84</v>
      </c>
      <c r="B1209" s="22">
        <v>-108.84</v>
      </c>
      <c r="C1209" s="22">
        <v>-95</v>
      </c>
      <c r="D1209" s="22">
        <v>-135</v>
      </c>
    </row>
    <row r="1210" spans="1:4">
      <c r="A1210" s="22">
        <v>4718.75</v>
      </c>
      <c r="B1210" s="22">
        <v>-108.88</v>
      </c>
      <c r="C1210" s="22">
        <v>-95</v>
      </c>
      <c r="D1210" s="22">
        <v>-135</v>
      </c>
    </row>
    <row r="1211" spans="1:4">
      <c r="A1211" s="22">
        <v>4722.66</v>
      </c>
      <c r="B1211" s="22">
        <v>-108.49</v>
      </c>
      <c r="C1211" s="22">
        <v>-95</v>
      </c>
      <c r="D1211" s="22">
        <v>-135</v>
      </c>
    </row>
    <row r="1212" spans="1:4">
      <c r="A1212" s="22">
        <v>4726.5600000000004</v>
      </c>
      <c r="B1212" s="22">
        <v>-107.88</v>
      </c>
      <c r="C1212" s="22">
        <v>-95</v>
      </c>
      <c r="D1212" s="22">
        <v>-135</v>
      </c>
    </row>
    <row r="1213" spans="1:4">
      <c r="A1213" s="22">
        <v>4730.47</v>
      </c>
      <c r="B1213" s="22">
        <v>-107.75</v>
      </c>
      <c r="C1213" s="22">
        <v>-95</v>
      </c>
      <c r="D1213" s="22">
        <v>-135</v>
      </c>
    </row>
    <row r="1214" spans="1:4">
      <c r="A1214" s="22">
        <v>4734.38</v>
      </c>
      <c r="B1214" s="22">
        <v>-108.77</v>
      </c>
      <c r="C1214" s="22">
        <v>-95</v>
      </c>
      <c r="D1214" s="22">
        <v>-135</v>
      </c>
    </row>
    <row r="1215" spans="1:4">
      <c r="A1215" s="22">
        <v>4738.28</v>
      </c>
      <c r="B1215" s="22">
        <v>-109.34</v>
      </c>
      <c r="C1215" s="22">
        <v>-95</v>
      </c>
      <c r="D1215" s="22">
        <v>-135</v>
      </c>
    </row>
    <row r="1216" spans="1:4">
      <c r="A1216" s="22">
        <v>4742.1899999999996</v>
      </c>
      <c r="B1216" s="22">
        <v>-109.37</v>
      </c>
      <c r="C1216" s="22">
        <v>-95</v>
      </c>
      <c r="D1216" s="22">
        <v>-135</v>
      </c>
    </row>
    <row r="1217" spans="1:4">
      <c r="A1217" s="22">
        <v>4746.09</v>
      </c>
      <c r="B1217" s="22">
        <v>-109.31</v>
      </c>
      <c r="C1217" s="22">
        <v>-95</v>
      </c>
      <c r="D1217" s="22">
        <v>-135</v>
      </c>
    </row>
    <row r="1218" spans="1:4">
      <c r="A1218" s="22">
        <v>4750</v>
      </c>
      <c r="B1218" s="22">
        <v>-108.41</v>
      </c>
      <c r="C1218" s="22">
        <v>-95</v>
      </c>
      <c r="D1218" s="22">
        <v>-135</v>
      </c>
    </row>
    <row r="1219" spans="1:4">
      <c r="A1219" s="22">
        <v>4753.91</v>
      </c>
      <c r="B1219" s="22">
        <v>-108.11</v>
      </c>
      <c r="C1219" s="22">
        <v>-95</v>
      </c>
      <c r="D1219" s="22">
        <v>-135</v>
      </c>
    </row>
    <row r="1220" spans="1:4">
      <c r="A1220" s="22">
        <v>4757.8100000000004</v>
      </c>
      <c r="B1220" s="22">
        <v>-107.37</v>
      </c>
      <c r="C1220" s="22">
        <v>-95</v>
      </c>
      <c r="D1220" s="22">
        <v>-135</v>
      </c>
    </row>
    <row r="1221" spans="1:4">
      <c r="A1221" s="22">
        <v>4761.72</v>
      </c>
      <c r="B1221" s="22">
        <v>-108.95</v>
      </c>
      <c r="C1221" s="22">
        <v>-95</v>
      </c>
      <c r="D1221" s="22">
        <v>-135</v>
      </c>
    </row>
    <row r="1222" spans="1:4">
      <c r="A1222" s="22">
        <v>4765.63</v>
      </c>
      <c r="B1222" s="22">
        <v>-109.21</v>
      </c>
      <c r="C1222" s="22">
        <v>-95</v>
      </c>
      <c r="D1222" s="22">
        <v>-135</v>
      </c>
    </row>
    <row r="1223" spans="1:4">
      <c r="A1223" s="22">
        <v>4769.53</v>
      </c>
      <c r="B1223" s="22">
        <v>-107.52</v>
      </c>
      <c r="C1223" s="22">
        <v>-95</v>
      </c>
      <c r="D1223" s="22">
        <v>-135</v>
      </c>
    </row>
    <row r="1224" spans="1:4">
      <c r="A1224" s="22">
        <v>4773.4399999999996</v>
      </c>
      <c r="B1224" s="22">
        <v>-106.55</v>
      </c>
      <c r="C1224" s="22">
        <v>-95</v>
      </c>
      <c r="D1224" s="22">
        <v>-135</v>
      </c>
    </row>
    <row r="1225" spans="1:4">
      <c r="A1225" s="22">
        <v>4777.34</v>
      </c>
      <c r="B1225" s="22">
        <v>-108.39</v>
      </c>
      <c r="C1225" s="22">
        <v>-95</v>
      </c>
      <c r="D1225" s="22">
        <v>-135</v>
      </c>
    </row>
    <row r="1226" spans="1:4">
      <c r="A1226" s="22">
        <v>4781.25</v>
      </c>
      <c r="B1226" s="22">
        <v>-109.09</v>
      </c>
      <c r="C1226" s="22">
        <v>-95</v>
      </c>
      <c r="D1226" s="22">
        <v>-135</v>
      </c>
    </row>
    <row r="1227" spans="1:4">
      <c r="A1227" s="22">
        <v>4785.16</v>
      </c>
      <c r="B1227" s="22">
        <v>-108.3</v>
      </c>
      <c r="C1227" s="22">
        <v>-95</v>
      </c>
      <c r="D1227" s="22">
        <v>-135</v>
      </c>
    </row>
    <row r="1228" spans="1:4">
      <c r="A1228" s="22">
        <v>4789.0600000000004</v>
      </c>
      <c r="B1228" s="22">
        <v>-109.26</v>
      </c>
      <c r="C1228" s="22">
        <v>-95</v>
      </c>
      <c r="D1228" s="22">
        <v>-135</v>
      </c>
    </row>
    <row r="1229" spans="1:4">
      <c r="A1229" s="22">
        <v>4792.97</v>
      </c>
      <c r="B1229" s="22">
        <v>-108.5</v>
      </c>
      <c r="C1229" s="22">
        <v>-95</v>
      </c>
      <c r="D1229" s="22">
        <v>-135</v>
      </c>
    </row>
    <row r="1230" spans="1:4">
      <c r="A1230" s="22">
        <v>4796.88</v>
      </c>
      <c r="B1230" s="22">
        <v>-108.79</v>
      </c>
      <c r="C1230" s="22">
        <v>-95</v>
      </c>
      <c r="D1230" s="22">
        <v>-135</v>
      </c>
    </row>
    <row r="1231" spans="1:4">
      <c r="A1231" s="22">
        <v>4800.78</v>
      </c>
      <c r="B1231" s="22">
        <v>-109.28</v>
      </c>
      <c r="C1231" s="22">
        <v>-95</v>
      </c>
      <c r="D1231" s="22">
        <v>-135</v>
      </c>
    </row>
    <row r="1232" spans="1:4">
      <c r="A1232" s="22">
        <v>4804.6899999999996</v>
      </c>
      <c r="B1232" s="22">
        <v>-109.23</v>
      </c>
      <c r="C1232" s="22">
        <v>-95</v>
      </c>
      <c r="D1232" s="22">
        <v>-135</v>
      </c>
    </row>
    <row r="1233" spans="1:4">
      <c r="A1233" s="22">
        <v>4808.59</v>
      </c>
      <c r="B1233" s="22">
        <v>-108.33</v>
      </c>
      <c r="C1233" s="22">
        <v>-95</v>
      </c>
      <c r="D1233" s="22">
        <v>-135</v>
      </c>
    </row>
    <row r="1234" spans="1:4">
      <c r="A1234" s="22">
        <v>4812.5</v>
      </c>
      <c r="B1234" s="22">
        <v>-108.66</v>
      </c>
      <c r="C1234" s="22">
        <v>-95</v>
      </c>
      <c r="D1234" s="22">
        <v>-135</v>
      </c>
    </row>
    <row r="1235" spans="1:4">
      <c r="A1235" s="22">
        <v>4816.41</v>
      </c>
      <c r="B1235" s="22">
        <v>-109.03</v>
      </c>
      <c r="C1235" s="22">
        <v>-95</v>
      </c>
      <c r="D1235" s="22">
        <v>-135</v>
      </c>
    </row>
    <row r="1236" spans="1:4">
      <c r="A1236" s="22">
        <v>4820.3100000000004</v>
      </c>
      <c r="B1236" s="22">
        <v>-108.91</v>
      </c>
      <c r="C1236" s="22">
        <v>-95</v>
      </c>
      <c r="D1236" s="22">
        <v>-135</v>
      </c>
    </row>
    <row r="1237" spans="1:4">
      <c r="A1237" s="22">
        <v>4824.22</v>
      </c>
      <c r="B1237" s="22">
        <v>-108.54</v>
      </c>
      <c r="C1237" s="22">
        <v>-95</v>
      </c>
      <c r="D1237" s="22">
        <v>-135</v>
      </c>
    </row>
    <row r="1238" spans="1:4">
      <c r="A1238" s="22">
        <v>4828.13</v>
      </c>
      <c r="B1238" s="22">
        <v>-108.35</v>
      </c>
      <c r="C1238" s="22">
        <v>-95</v>
      </c>
      <c r="D1238" s="22">
        <v>-135</v>
      </c>
    </row>
    <row r="1239" spans="1:4">
      <c r="A1239" s="22">
        <v>4832.03</v>
      </c>
      <c r="B1239" s="22">
        <v>-107.84</v>
      </c>
      <c r="C1239" s="22">
        <v>-95</v>
      </c>
      <c r="D1239" s="22">
        <v>-135</v>
      </c>
    </row>
    <row r="1240" spans="1:4">
      <c r="A1240" s="22">
        <v>4835.9399999999996</v>
      </c>
      <c r="B1240" s="22">
        <v>-108.2</v>
      </c>
      <c r="C1240" s="22">
        <v>-95</v>
      </c>
      <c r="D1240" s="22">
        <v>-135</v>
      </c>
    </row>
    <row r="1241" spans="1:4">
      <c r="A1241" s="22">
        <v>4839.84</v>
      </c>
      <c r="B1241" s="22">
        <v>-109.19</v>
      </c>
      <c r="C1241" s="22">
        <v>-95</v>
      </c>
      <c r="D1241" s="22">
        <v>-135</v>
      </c>
    </row>
    <row r="1242" spans="1:4">
      <c r="A1242" s="22">
        <v>4843.75</v>
      </c>
      <c r="B1242" s="22">
        <v>-109.69</v>
      </c>
      <c r="C1242" s="22">
        <v>-95</v>
      </c>
      <c r="D1242" s="22">
        <v>-135</v>
      </c>
    </row>
    <row r="1243" spans="1:4">
      <c r="A1243" s="22">
        <v>4847.66</v>
      </c>
      <c r="B1243" s="22">
        <v>-110.66</v>
      </c>
      <c r="C1243" s="22">
        <v>-95</v>
      </c>
      <c r="D1243" s="22">
        <v>-135</v>
      </c>
    </row>
    <row r="1244" spans="1:4">
      <c r="A1244" s="22">
        <v>4851.5600000000004</v>
      </c>
      <c r="B1244" s="22">
        <v>-110.21</v>
      </c>
      <c r="C1244" s="22">
        <v>-95</v>
      </c>
      <c r="D1244" s="22">
        <v>-135</v>
      </c>
    </row>
    <row r="1245" spans="1:4">
      <c r="A1245" s="22">
        <v>4855.47</v>
      </c>
      <c r="B1245" s="22">
        <v>-109.78</v>
      </c>
      <c r="C1245" s="22">
        <v>-95</v>
      </c>
      <c r="D1245" s="22">
        <v>-135</v>
      </c>
    </row>
    <row r="1246" spans="1:4">
      <c r="A1246" s="22">
        <v>4859.38</v>
      </c>
      <c r="B1246" s="22">
        <v>-109.76</v>
      </c>
      <c r="C1246" s="22">
        <v>-95</v>
      </c>
      <c r="D1246" s="22">
        <v>-135</v>
      </c>
    </row>
    <row r="1247" spans="1:4">
      <c r="A1247" s="22">
        <v>4863.28</v>
      </c>
      <c r="B1247" s="22">
        <v>-109.91</v>
      </c>
      <c r="C1247" s="22">
        <v>-95</v>
      </c>
      <c r="D1247" s="22">
        <v>-135</v>
      </c>
    </row>
    <row r="1248" spans="1:4">
      <c r="A1248" s="22">
        <v>4867.1899999999996</v>
      </c>
      <c r="B1248" s="22">
        <v>-109.38</v>
      </c>
      <c r="C1248" s="22">
        <v>-95</v>
      </c>
      <c r="D1248" s="22">
        <v>-135</v>
      </c>
    </row>
    <row r="1249" spans="1:4">
      <c r="A1249" s="22">
        <v>4871.09</v>
      </c>
      <c r="B1249" s="22">
        <v>-109.25</v>
      </c>
      <c r="C1249" s="22">
        <v>-95</v>
      </c>
      <c r="D1249" s="22">
        <v>-135</v>
      </c>
    </row>
    <row r="1250" spans="1:4">
      <c r="A1250" s="22">
        <v>4875</v>
      </c>
      <c r="B1250" s="22">
        <v>-110.26</v>
      </c>
      <c r="C1250" s="22">
        <v>-95</v>
      </c>
      <c r="D1250" s="22">
        <v>-135</v>
      </c>
    </row>
    <row r="1251" spans="1:4">
      <c r="A1251" s="22">
        <v>4878.91</v>
      </c>
      <c r="B1251" s="22">
        <v>-109.61</v>
      </c>
      <c r="C1251" s="22">
        <v>-95</v>
      </c>
      <c r="D1251" s="22">
        <v>-135</v>
      </c>
    </row>
    <row r="1252" spans="1:4">
      <c r="A1252" s="22">
        <v>4882.8100000000004</v>
      </c>
      <c r="B1252" s="22">
        <v>-108.96</v>
      </c>
      <c r="C1252" s="22">
        <v>-95</v>
      </c>
      <c r="D1252" s="22">
        <v>-135</v>
      </c>
    </row>
    <row r="1253" spans="1:4">
      <c r="A1253" s="22">
        <v>4886.72</v>
      </c>
      <c r="B1253" s="22">
        <v>-109.69</v>
      </c>
      <c r="C1253" s="22">
        <v>-95</v>
      </c>
      <c r="D1253" s="22">
        <v>-135</v>
      </c>
    </row>
    <row r="1254" spans="1:4">
      <c r="A1254" s="22">
        <v>4890.63</v>
      </c>
      <c r="B1254" s="22">
        <v>-109.51</v>
      </c>
      <c r="C1254" s="22">
        <v>-95</v>
      </c>
      <c r="D1254" s="22">
        <v>-135</v>
      </c>
    </row>
    <row r="1255" spans="1:4">
      <c r="A1255" s="22">
        <v>4894.53</v>
      </c>
      <c r="B1255" s="22">
        <v>-109.71</v>
      </c>
      <c r="C1255" s="22">
        <v>-95</v>
      </c>
      <c r="D1255" s="22">
        <v>-135</v>
      </c>
    </row>
    <row r="1256" spans="1:4">
      <c r="A1256" s="22">
        <v>4898.4399999999996</v>
      </c>
      <c r="B1256" s="22">
        <v>-109.61</v>
      </c>
      <c r="C1256" s="22">
        <v>-95</v>
      </c>
      <c r="D1256" s="22">
        <v>-135</v>
      </c>
    </row>
    <row r="1257" spans="1:4">
      <c r="A1257" s="22">
        <v>4902.34</v>
      </c>
      <c r="B1257" s="22">
        <v>-109.81</v>
      </c>
      <c r="C1257" s="22">
        <v>-95</v>
      </c>
      <c r="D1257" s="22">
        <v>-135</v>
      </c>
    </row>
    <row r="1258" spans="1:4">
      <c r="A1258" s="22">
        <v>4906.25</v>
      </c>
      <c r="B1258" s="22">
        <v>-111</v>
      </c>
      <c r="C1258" s="22">
        <v>-95</v>
      </c>
      <c r="D1258" s="22">
        <v>-135</v>
      </c>
    </row>
    <row r="1259" spans="1:4">
      <c r="A1259" s="22">
        <v>4910.16</v>
      </c>
      <c r="B1259" s="22">
        <v>-110.36</v>
      </c>
      <c r="C1259" s="22">
        <v>-95</v>
      </c>
      <c r="D1259" s="22">
        <v>-135</v>
      </c>
    </row>
    <row r="1260" spans="1:4">
      <c r="A1260" s="22">
        <v>4914.0600000000004</v>
      </c>
      <c r="B1260" s="22">
        <v>-110.52</v>
      </c>
      <c r="C1260" s="22">
        <v>-95</v>
      </c>
      <c r="D1260" s="22">
        <v>-135</v>
      </c>
    </row>
    <row r="1261" spans="1:4">
      <c r="A1261" s="22">
        <v>4917.97</v>
      </c>
      <c r="B1261" s="22">
        <v>-112.58</v>
      </c>
      <c r="C1261" s="22">
        <v>-95</v>
      </c>
      <c r="D1261" s="22">
        <v>-135</v>
      </c>
    </row>
    <row r="1262" spans="1:4">
      <c r="A1262" s="22">
        <v>4921.88</v>
      </c>
      <c r="B1262" s="22">
        <v>-111.73</v>
      </c>
      <c r="C1262" s="22">
        <v>-95</v>
      </c>
      <c r="D1262" s="22">
        <v>-135</v>
      </c>
    </row>
    <row r="1263" spans="1:4">
      <c r="A1263" s="22">
        <v>4925.78</v>
      </c>
      <c r="B1263" s="22">
        <v>-109.21</v>
      </c>
      <c r="C1263" s="22">
        <v>-95</v>
      </c>
      <c r="D1263" s="22">
        <v>-135</v>
      </c>
    </row>
    <row r="1264" spans="1:4">
      <c r="A1264" s="22">
        <v>4929.6899999999996</v>
      </c>
      <c r="B1264" s="22">
        <v>-108.82</v>
      </c>
      <c r="C1264" s="22">
        <v>-95</v>
      </c>
      <c r="D1264" s="22">
        <v>-135</v>
      </c>
    </row>
    <row r="1265" spans="1:4">
      <c r="A1265" s="22">
        <v>4933.59</v>
      </c>
      <c r="B1265" s="22">
        <v>-110.41</v>
      </c>
      <c r="C1265" s="22">
        <v>-95</v>
      </c>
      <c r="D1265" s="22">
        <v>-135</v>
      </c>
    </row>
    <row r="1266" spans="1:4">
      <c r="A1266" s="22">
        <v>4937.5</v>
      </c>
      <c r="B1266" s="22">
        <v>-110.93</v>
      </c>
      <c r="C1266" s="22">
        <v>-95</v>
      </c>
      <c r="D1266" s="22">
        <v>-135</v>
      </c>
    </row>
    <row r="1267" spans="1:4">
      <c r="A1267" s="22">
        <v>4941.41</v>
      </c>
      <c r="B1267" s="22">
        <v>-109.63</v>
      </c>
      <c r="C1267" s="22">
        <v>-95</v>
      </c>
      <c r="D1267" s="22">
        <v>-135</v>
      </c>
    </row>
    <row r="1268" spans="1:4">
      <c r="A1268" s="22">
        <v>4945.3100000000004</v>
      </c>
      <c r="B1268" s="22">
        <v>-110.07</v>
      </c>
      <c r="C1268" s="22">
        <v>-95</v>
      </c>
      <c r="D1268" s="22">
        <v>-135</v>
      </c>
    </row>
    <row r="1269" spans="1:4">
      <c r="A1269" s="22">
        <v>4949.22</v>
      </c>
      <c r="B1269" s="22">
        <v>-111.36</v>
      </c>
      <c r="C1269" s="22">
        <v>-95</v>
      </c>
      <c r="D1269" s="22">
        <v>-135</v>
      </c>
    </row>
    <row r="1270" spans="1:4">
      <c r="A1270" s="22">
        <v>4953.13</v>
      </c>
      <c r="B1270" s="22">
        <v>-111.33</v>
      </c>
      <c r="C1270" s="22">
        <v>-95</v>
      </c>
      <c r="D1270" s="22">
        <v>-135</v>
      </c>
    </row>
    <row r="1271" spans="1:4">
      <c r="A1271" s="22">
        <v>4957.03</v>
      </c>
      <c r="B1271" s="22">
        <v>-111.31</v>
      </c>
      <c r="C1271" s="22">
        <v>-95</v>
      </c>
      <c r="D1271" s="22">
        <v>-135</v>
      </c>
    </row>
    <row r="1272" spans="1:4">
      <c r="A1272" s="22">
        <v>4960.9399999999996</v>
      </c>
      <c r="B1272" s="22">
        <v>-111.18</v>
      </c>
      <c r="C1272" s="22">
        <v>-95</v>
      </c>
      <c r="D1272" s="22">
        <v>-135</v>
      </c>
    </row>
    <row r="1273" spans="1:4">
      <c r="A1273" s="22">
        <v>4964.84</v>
      </c>
      <c r="B1273" s="22">
        <v>-112.77</v>
      </c>
      <c r="C1273" s="22">
        <v>-95</v>
      </c>
      <c r="D1273" s="22">
        <v>-135</v>
      </c>
    </row>
    <row r="1274" spans="1:4">
      <c r="A1274" s="22">
        <v>4968.75</v>
      </c>
      <c r="B1274" s="22">
        <v>-113.08</v>
      </c>
      <c r="C1274" s="22">
        <v>-95</v>
      </c>
      <c r="D1274" s="22">
        <v>-135</v>
      </c>
    </row>
    <row r="1275" spans="1:4">
      <c r="A1275" s="22">
        <v>4972.66</v>
      </c>
      <c r="B1275" s="22">
        <v>-110.44</v>
      </c>
      <c r="C1275" s="22">
        <v>-95</v>
      </c>
      <c r="D1275" s="22">
        <v>-135</v>
      </c>
    </row>
    <row r="1276" spans="1:4">
      <c r="A1276" s="22">
        <v>4976.5600000000004</v>
      </c>
      <c r="B1276" s="22">
        <v>-109.88</v>
      </c>
      <c r="C1276" s="22">
        <v>-95</v>
      </c>
      <c r="D1276" s="22">
        <v>-135</v>
      </c>
    </row>
    <row r="1277" spans="1:4">
      <c r="A1277" s="22">
        <v>4980.47</v>
      </c>
      <c r="B1277" s="22">
        <v>-111.45</v>
      </c>
      <c r="C1277" s="22">
        <v>-95</v>
      </c>
      <c r="D1277" s="22">
        <v>-135</v>
      </c>
    </row>
    <row r="1278" spans="1:4">
      <c r="A1278" s="22">
        <v>4984.38</v>
      </c>
      <c r="B1278" s="22">
        <v>-113.42</v>
      </c>
      <c r="C1278" s="22">
        <v>-95</v>
      </c>
      <c r="D1278" s="22">
        <v>-135</v>
      </c>
    </row>
    <row r="1279" spans="1:4">
      <c r="A1279" s="22">
        <v>4988.28</v>
      </c>
      <c r="B1279" s="22">
        <v>-111.73</v>
      </c>
      <c r="C1279" s="22">
        <v>-95</v>
      </c>
      <c r="D1279" s="22">
        <v>-135</v>
      </c>
    </row>
    <row r="1280" spans="1:4">
      <c r="A1280" s="22">
        <v>4992.1899999999996</v>
      </c>
      <c r="B1280" s="22">
        <v>-109.63</v>
      </c>
      <c r="C1280" s="22">
        <v>-95</v>
      </c>
      <c r="D1280" s="22">
        <v>-135</v>
      </c>
    </row>
    <row r="1281" spans="1:4">
      <c r="A1281" s="22">
        <v>4996.09</v>
      </c>
      <c r="B1281" s="22">
        <v>-110.78</v>
      </c>
      <c r="C1281" s="22">
        <v>-95</v>
      </c>
      <c r="D1281" s="22">
        <v>-135</v>
      </c>
    </row>
    <row r="1282" spans="1:4">
      <c r="A1282" s="22">
        <v>5000</v>
      </c>
      <c r="B1282" s="22">
        <v>-109.45</v>
      </c>
      <c r="C1282" s="22">
        <v>-95</v>
      </c>
      <c r="D1282" s="22">
        <v>-135</v>
      </c>
    </row>
    <row r="1283" spans="1:4">
      <c r="A1283" s="22">
        <v>5003.91</v>
      </c>
      <c r="B1283" s="22">
        <v>-111.01</v>
      </c>
      <c r="C1283" s="22">
        <v>-95</v>
      </c>
      <c r="D1283" s="22">
        <v>-135</v>
      </c>
    </row>
    <row r="1284" spans="1:4">
      <c r="A1284" s="22">
        <v>5007.8100000000004</v>
      </c>
      <c r="B1284" s="22">
        <v>-110.68</v>
      </c>
      <c r="C1284" s="22">
        <v>-95</v>
      </c>
      <c r="D1284" s="22">
        <v>-135</v>
      </c>
    </row>
    <row r="1285" spans="1:4">
      <c r="A1285" s="22">
        <v>5011.72</v>
      </c>
      <c r="B1285" s="22">
        <v>-111.52</v>
      </c>
      <c r="C1285" s="22">
        <v>-95</v>
      </c>
      <c r="D1285" s="22">
        <v>-135</v>
      </c>
    </row>
    <row r="1286" spans="1:4">
      <c r="A1286" s="22">
        <v>5015.63</v>
      </c>
      <c r="B1286" s="22">
        <v>-112.53</v>
      </c>
      <c r="C1286" s="22">
        <v>-95</v>
      </c>
      <c r="D1286" s="22">
        <v>-135</v>
      </c>
    </row>
    <row r="1287" spans="1:4">
      <c r="A1287" s="22">
        <v>5019.53</v>
      </c>
      <c r="B1287" s="22">
        <v>-110.68</v>
      </c>
      <c r="C1287" s="22">
        <v>-95</v>
      </c>
      <c r="D1287" s="22">
        <v>-135</v>
      </c>
    </row>
    <row r="1288" spans="1:4">
      <c r="A1288" s="22">
        <v>5023.4399999999996</v>
      </c>
      <c r="B1288" s="22">
        <v>-110.99</v>
      </c>
      <c r="C1288" s="22">
        <v>-95</v>
      </c>
      <c r="D1288" s="22">
        <v>-135</v>
      </c>
    </row>
    <row r="1289" spans="1:4">
      <c r="A1289" s="22">
        <v>5027.34</v>
      </c>
      <c r="B1289" s="22">
        <v>-112.08</v>
      </c>
      <c r="C1289" s="22">
        <v>-95</v>
      </c>
      <c r="D1289" s="22">
        <v>-135</v>
      </c>
    </row>
    <row r="1290" spans="1:4">
      <c r="A1290" s="22">
        <v>5031.25</v>
      </c>
      <c r="B1290" s="22">
        <v>-113.82</v>
      </c>
      <c r="C1290" s="22">
        <v>-95</v>
      </c>
      <c r="D1290" s="22">
        <v>-135</v>
      </c>
    </row>
    <row r="1291" spans="1:4">
      <c r="A1291" s="22">
        <v>5035.16</v>
      </c>
      <c r="B1291" s="22">
        <v>-113.85</v>
      </c>
      <c r="C1291" s="22">
        <v>-95</v>
      </c>
      <c r="D1291" s="22">
        <v>-135</v>
      </c>
    </row>
    <row r="1292" spans="1:4">
      <c r="A1292" s="22">
        <v>5039.0600000000004</v>
      </c>
      <c r="B1292" s="22">
        <v>-112.66</v>
      </c>
      <c r="C1292" s="22">
        <v>-95</v>
      </c>
      <c r="D1292" s="22">
        <v>-135</v>
      </c>
    </row>
    <row r="1293" spans="1:4">
      <c r="A1293" s="22">
        <v>5042.97</v>
      </c>
      <c r="B1293" s="22">
        <v>-112.21</v>
      </c>
      <c r="C1293" s="22">
        <v>-95</v>
      </c>
      <c r="D1293" s="22">
        <v>-135</v>
      </c>
    </row>
    <row r="1294" spans="1:4">
      <c r="A1294" s="22">
        <v>5046.88</v>
      </c>
      <c r="B1294" s="22">
        <v>-113.44</v>
      </c>
      <c r="C1294" s="22">
        <v>-95</v>
      </c>
      <c r="D1294" s="22">
        <v>-135</v>
      </c>
    </row>
    <row r="1295" spans="1:4">
      <c r="A1295" s="22">
        <v>5050.78</v>
      </c>
      <c r="B1295" s="22">
        <v>-110.99</v>
      </c>
      <c r="C1295" s="22">
        <v>-95</v>
      </c>
      <c r="D1295" s="22">
        <v>-135</v>
      </c>
    </row>
    <row r="1296" spans="1:4">
      <c r="A1296" s="22">
        <v>5054.6899999999996</v>
      </c>
      <c r="B1296" s="22">
        <v>-110.36</v>
      </c>
      <c r="C1296" s="22">
        <v>-95</v>
      </c>
      <c r="D1296" s="22">
        <v>-135</v>
      </c>
    </row>
    <row r="1297" spans="1:4">
      <c r="A1297" s="22">
        <v>5058.59</v>
      </c>
      <c r="B1297" s="22">
        <v>-112.5</v>
      </c>
      <c r="C1297" s="22">
        <v>-95</v>
      </c>
      <c r="D1297" s="22">
        <v>-135</v>
      </c>
    </row>
    <row r="1298" spans="1:4">
      <c r="A1298" s="22">
        <v>5062.5</v>
      </c>
      <c r="B1298" s="22">
        <v>-113.75</v>
      </c>
      <c r="C1298" s="22">
        <v>-95</v>
      </c>
      <c r="D1298" s="22">
        <v>-135</v>
      </c>
    </row>
    <row r="1299" spans="1:4">
      <c r="A1299" s="22">
        <v>5066.41</v>
      </c>
      <c r="B1299" s="22">
        <v>-114.14</v>
      </c>
      <c r="C1299" s="22">
        <v>-95</v>
      </c>
      <c r="D1299" s="22">
        <v>-135</v>
      </c>
    </row>
    <row r="1300" spans="1:4">
      <c r="A1300" s="22">
        <v>5070.3100000000004</v>
      </c>
      <c r="B1300" s="22">
        <v>-112.58</v>
      </c>
      <c r="C1300" s="22">
        <v>-95</v>
      </c>
      <c r="D1300" s="22">
        <v>-135</v>
      </c>
    </row>
    <row r="1301" spans="1:4">
      <c r="A1301" s="22">
        <v>5074.22</v>
      </c>
      <c r="B1301" s="22">
        <v>-112.85</v>
      </c>
      <c r="C1301" s="22">
        <v>-95</v>
      </c>
      <c r="D1301" s="22">
        <v>-135</v>
      </c>
    </row>
    <row r="1302" spans="1:4">
      <c r="A1302" s="22">
        <v>5078.13</v>
      </c>
      <c r="B1302" s="22">
        <v>-113.55</v>
      </c>
      <c r="C1302" s="22">
        <v>-95</v>
      </c>
      <c r="D1302" s="22">
        <v>-135</v>
      </c>
    </row>
    <row r="1303" spans="1:4">
      <c r="A1303" s="22">
        <v>5082.03</v>
      </c>
      <c r="B1303" s="22">
        <v>-110.26</v>
      </c>
      <c r="C1303" s="22">
        <v>-95</v>
      </c>
      <c r="D1303" s="22">
        <v>-135</v>
      </c>
    </row>
    <row r="1304" spans="1:4">
      <c r="A1304" s="22">
        <v>5085.9399999999996</v>
      </c>
      <c r="B1304" s="22">
        <v>-110.48</v>
      </c>
      <c r="C1304" s="22">
        <v>-95</v>
      </c>
      <c r="D1304" s="22">
        <v>-135</v>
      </c>
    </row>
    <row r="1305" spans="1:4">
      <c r="A1305" s="22">
        <v>5089.84</v>
      </c>
      <c r="B1305" s="22">
        <v>-112.56</v>
      </c>
      <c r="C1305" s="22">
        <v>-95</v>
      </c>
      <c r="D1305" s="22">
        <v>-135</v>
      </c>
    </row>
    <row r="1306" spans="1:4">
      <c r="A1306" s="22">
        <v>5093.75</v>
      </c>
      <c r="B1306" s="22">
        <v>-112.25</v>
      </c>
      <c r="C1306" s="22">
        <v>-95</v>
      </c>
      <c r="D1306" s="22">
        <v>-135</v>
      </c>
    </row>
    <row r="1307" spans="1:4">
      <c r="A1307" s="22">
        <v>5097.66</v>
      </c>
      <c r="B1307" s="22">
        <v>-111.05</v>
      </c>
      <c r="C1307" s="22">
        <v>-95</v>
      </c>
      <c r="D1307" s="22">
        <v>-135</v>
      </c>
    </row>
    <row r="1308" spans="1:4">
      <c r="A1308" s="22">
        <v>5101.5600000000004</v>
      </c>
      <c r="B1308" s="22">
        <v>-109.45</v>
      </c>
      <c r="C1308" s="22">
        <v>-95</v>
      </c>
      <c r="D1308" s="22">
        <v>-135</v>
      </c>
    </row>
    <row r="1309" spans="1:4">
      <c r="A1309" s="22">
        <v>5105.47</v>
      </c>
      <c r="B1309" s="22">
        <v>-111.13</v>
      </c>
      <c r="C1309" s="22">
        <v>-95</v>
      </c>
      <c r="D1309" s="22">
        <v>-135</v>
      </c>
    </row>
    <row r="1310" spans="1:4">
      <c r="A1310" s="22">
        <v>5109.38</v>
      </c>
      <c r="B1310" s="22">
        <v>-111.53</v>
      </c>
      <c r="C1310" s="22">
        <v>-95</v>
      </c>
      <c r="D1310" s="22">
        <v>-135</v>
      </c>
    </row>
    <row r="1311" spans="1:4">
      <c r="A1311" s="22">
        <v>5113.28</v>
      </c>
      <c r="B1311" s="22">
        <v>-110.59</v>
      </c>
      <c r="C1311" s="22">
        <v>-95</v>
      </c>
      <c r="D1311" s="22">
        <v>-135</v>
      </c>
    </row>
    <row r="1312" spans="1:4">
      <c r="A1312" s="22">
        <v>5117.1899999999996</v>
      </c>
      <c r="B1312" s="22">
        <v>-110.77</v>
      </c>
      <c r="C1312" s="22">
        <v>-95</v>
      </c>
      <c r="D1312" s="22">
        <v>-135</v>
      </c>
    </row>
    <row r="1313" spans="1:4">
      <c r="A1313" s="22">
        <v>5121.09</v>
      </c>
      <c r="B1313" s="22">
        <v>-111.99</v>
      </c>
      <c r="C1313" s="22">
        <v>-95</v>
      </c>
      <c r="D1313" s="22">
        <v>-135</v>
      </c>
    </row>
    <row r="1314" spans="1:4">
      <c r="A1314" s="22">
        <v>5125</v>
      </c>
      <c r="B1314" s="22">
        <v>-111.15</v>
      </c>
      <c r="C1314" s="22">
        <v>-95</v>
      </c>
      <c r="D1314" s="22">
        <v>-135</v>
      </c>
    </row>
    <row r="1315" spans="1:4">
      <c r="A1315" s="22">
        <v>5128.91</v>
      </c>
      <c r="B1315" s="22">
        <v>-109.82</v>
      </c>
      <c r="C1315" s="22">
        <v>-95</v>
      </c>
      <c r="D1315" s="22">
        <v>-135</v>
      </c>
    </row>
    <row r="1316" spans="1:4">
      <c r="A1316" s="22">
        <v>5132.8100000000004</v>
      </c>
      <c r="B1316" s="22">
        <v>-109</v>
      </c>
      <c r="C1316" s="22">
        <v>-95</v>
      </c>
      <c r="D1316" s="22">
        <v>-135</v>
      </c>
    </row>
    <row r="1317" spans="1:4">
      <c r="A1317" s="22">
        <v>5136.72</v>
      </c>
      <c r="B1317" s="22">
        <v>-111.36</v>
      </c>
      <c r="C1317" s="22">
        <v>-95</v>
      </c>
      <c r="D1317" s="22">
        <v>-135</v>
      </c>
    </row>
    <row r="1318" spans="1:4">
      <c r="A1318" s="22">
        <v>5140.63</v>
      </c>
      <c r="B1318" s="22">
        <v>-111.3</v>
      </c>
      <c r="C1318" s="22">
        <v>-95</v>
      </c>
      <c r="D1318" s="22">
        <v>-135</v>
      </c>
    </row>
    <row r="1319" spans="1:4">
      <c r="A1319" s="22">
        <v>5144.53</v>
      </c>
      <c r="B1319" s="22">
        <v>-110.98</v>
      </c>
      <c r="C1319" s="22">
        <v>-95</v>
      </c>
      <c r="D1319" s="22">
        <v>-135</v>
      </c>
    </row>
    <row r="1320" spans="1:4">
      <c r="A1320" s="22">
        <v>5148.4399999999996</v>
      </c>
      <c r="B1320" s="22">
        <v>-110.66</v>
      </c>
      <c r="C1320" s="22">
        <v>-95</v>
      </c>
      <c r="D1320" s="22">
        <v>-135</v>
      </c>
    </row>
    <row r="1321" spans="1:4">
      <c r="A1321" s="22">
        <v>5152.34</v>
      </c>
      <c r="B1321" s="22">
        <v>-111.35</v>
      </c>
      <c r="C1321" s="22">
        <v>-95</v>
      </c>
      <c r="D1321" s="22">
        <v>-135</v>
      </c>
    </row>
    <row r="1322" spans="1:4">
      <c r="A1322" s="22">
        <v>5156.25</v>
      </c>
      <c r="B1322" s="22">
        <v>-111.97</v>
      </c>
      <c r="C1322" s="22">
        <v>-95</v>
      </c>
      <c r="D1322" s="22">
        <v>-135</v>
      </c>
    </row>
    <row r="1323" spans="1:4">
      <c r="A1323" s="22">
        <v>5160.16</v>
      </c>
      <c r="B1323" s="22">
        <v>-112</v>
      </c>
      <c r="C1323" s="22">
        <v>-95</v>
      </c>
      <c r="D1323" s="22">
        <v>-135</v>
      </c>
    </row>
    <row r="1324" spans="1:4">
      <c r="A1324" s="22">
        <v>5164.0600000000004</v>
      </c>
      <c r="B1324" s="22">
        <v>-111.06</v>
      </c>
      <c r="C1324" s="22">
        <v>-95</v>
      </c>
      <c r="D1324" s="22">
        <v>-135</v>
      </c>
    </row>
    <row r="1325" spans="1:4">
      <c r="A1325" s="22">
        <v>5167.97</v>
      </c>
      <c r="B1325" s="22">
        <v>-112.29</v>
      </c>
      <c r="C1325" s="22">
        <v>-95</v>
      </c>
      <c r="D1325" s="22">
        <v>-135</v>
      </c>
    </row>
    <row r="1326" spans="1:4">
      <c r="A1326" s="22">
        <v>5171.88</v>
      </c>
      <c r="B1326" s="22">
        <v>-112.64</v>
      </c>
      <c r="C1326" s="22">
        <v>-95</v>
      </c>
      <c r="D1326" s="22">
        <v>-135</v>
      </c>
    </row>
    <row r="1327" spans="1:4">
      <c r="A1327" s="22">
        <v>5175.78</v>
      </c>
      <c r="B1327" s="22">
        <v>-111.25</v>
      </c>
      <c r="C1327" s="22">
        <v>-95</v>
      </c>
      <c r="D1327" s="22">
        <v>-135</v>
      </c>
    </row>
    <row r="1328" spans="1:4">
      <c r="A1328" s="22">
        <v>5179.6899999999996</v>
      </c>
      <c r="B1328" s="22">
        <v>-109.84</v>
      </c>
      <c r="C1328" s="22">
        <v>-95</v>
      </c>
      <c r="D1328" s="22">
        <v>-135</v>
      </c>
    </row>
    <row r="1329" spans="1:4">
      <c r="A1329" s="22">
        <v>5183.59</v>
      </c>
      <c r="B1329" s="22">
        <v>-111.03</v>
      </c>
      <c r="C1329" s="22">
        <v>-95</v>
      </c>
      <c r="D1329" s="22">
        <v>-135</v>
      </c>
    </row>
    <row r="1330" spans="1:4">
      <c r="A1330" s="22">
        <v>5187.5</v>
      </c>
      <c r="B1330" s="22">
        <v>-111.87</v>
      </c>
      <c r="C1330" s="22">
        <v>-95</v>
      </c>
      <c r="D1330" s="22">
        <v>-135</v>
      </c>
    </row>
    <row r="1331" spans="1:4">
      <c r="A1331" s="22">
        <v>5191.41</v>
      </c>
      <c r="B1331" s="22">
        <v>-110.62</v>
      </c>
      <c r="C1331" s="22">
        <v>-95</v>
      </c>
      <c r="D1331" s="22">
        <v>-135</v>
      </c>
    </row>
    <row r="1332" spans="1:4">
      <c r="A1332" s="22">
        <v>5195.3100000000004</v>
      </c>
      <c r="B1332" s="22">
        <v>-108.35</v>
      </c>
      <c r="C1332" s="22">
        <v>-95</v>
      </c>
      <c r="D1332" s="22">
        <v>-135</v>
      </c>
    </row>
    <row r="1333" spans="1:4">
      <c r="A1333" s="22">
        <v>5199.22</v>
      </c>
      <c r="B1333" s="22">
        <v>-110.64</v>
      </c>
      <c r="C1333" s="22">
        <v>-95</v>
      </c>
      <c r="D1333" s="22">
        <v>-135</v>
      </c>
    </row>
    <row r="1334" spans="1:4">
      <c r="A1334" s="22">
        <v>5203.13</v>
      </c>
      <c r="B1334" s="22">
        <v>-112.57</v>
      </c>
      <c r="C1334" s="22">
        <v>-95</v>
      </c>
      <c r="D1334" s="22">
        <v>-135</v>
      </c>
    </row>
    <row r="1335" spans="1:4">
      <c r="A1335" s="22">
        <v>5207.03</v>
      </c>
      <c r="B1335" s="22">
        <v>-111.17</v>
      </c>
      <c r="C1335" s="22">
        <v>-95</v>
      </c>
      <c r="D1335" s="22">
        <v>-135</v>
      </c>
    </row>
    <row r="1336" spans="1:4">
      <c r="A1336" s="22">
        <v>5210.9399999999996</v>
      </c>
      <c r="B1336" s="22">
        <v>-109.52</v>
      </c>
      <c r="C1336" s="22">
        <v>-95</v>
      </c>
      <c r="D1336" s="22">
        <v>-135</v>
      </c>
    </row>
    <row r="1337" spans="1:4">
      <c r="A1337" s="22">
        <v>5214.84</v>
      </c>
      <c r="B1337" s="22">
        <v>-111.46</v>
      </c>
      <c r="C1337" s="22">
        <v>-95</v>
      </c>
      <c r="D1337" s="22">
        <v>-135</v>
      </c>
    </row>
    <row r="1338" spans="1:4">
      <c r="A1338" s="22">
        <v>5218.75</v>
      </c>
      <c r="B1338" s="22">
        <v>-112.96</v>
      </c>
      <c r="C1338" s="22">
        <v>-95</v>
      </c>
      <c r="D1338" s="22">
        <v>-135</v>
      </c>
    </row>
    <row r="1339" spans="1:4">
      <c r="A1339" s="22">
        <v>5222.66</v>
      </c>
      <c r="B1339" s="22">
        <v>-111.06</v>
      </c>
      <c r="C1339" s="22">
        <v>-95</v>
      </c>
      <c r="D1339" s="22">
        <v>-135</v>
      </c>
    </row>
    <row r="1340" spans="1:4">
      <c r="A1340" s="22">
        <v>5226.5600000000004</v>
      </c>
      <c r="B1340" s="22">
        <v>-110.05</v>
      </c>
      <c r="C1340" s="22">
        <v>-95</v>
      </c>
      <c r="D1340" s="22">
        <v>-135</v>
      </c>
    </row>
    <row r="1341" spans="1:4">
      <c r="A1341" s="22">
        <v>5230.47</v>
      </c>
      <c r="B1341" s="22">
        <v>-111.24</v>
      </c>
      <c r="C1341" s="22">
        <v>-95</v>
      </c>
      <c r="D1341" s="22">
        <v>-135</v>
      </c>
    </row>
    <row r="1342" spans="1:4">
      <c r="A1342" s="22">
        <v>5234.38</v>
      </c>
      <c r="B1342" s="22">
        <v>-111.96</v>
      </c>
      <c r="C1342" s="22">
        <v>-95</v>
      </c>
      <c r="D1342" s="22">
        <v>-135</v>
      </c>
    </row>
    <row r="1343" spans="1:4">
      <c r="A1343" s="22">
        <v>5238.28</v>
      </c>
      <c r="B1343" s="22">
        <v>-110.05</v>
      </c>
      <c r="C1343" s="22">
        <v>-95</v>
      </c>
      <c r="D1343" s="22">
        <v>-135</v>
      </c>
    </row>
    <row r="1344" spans="1:4">
      <c r="A1344" s="22">
        <v>5242.1899999999996</v>
      </c>
      <c r="B1344" s="22">
        <v>-110.71</v>
      </c>
      <c r="C1344" s="22">
        <v>-95</v>
      </c>
      <c r="D1344" s="22">
        <v>-135</v>
      </c>
    </row>
    <row r="1345" spans="1:4">
      <c r="A1345" s="22">
        <v>5246.09</v>
      </c>
      <c r="B1345" s="22">
        <v>-112.47</v>
      </c>
      <c r="C1345" s="22">
        <v>-95</v>
      </c>
      <c r="D1345" s="22">
        <v>-135</v>
      </c>
    </row>
    <row r="1346" spans="1:4">
      <c r="A1346" s="22">
        <v>5250</v>
      </c>
      <c r="B1346" s="22">
        <v>-113.39</v>
      </c>
      <c r="C1346" s="22">
        <v>-95</v>
      </c>
      <c r="D1346" s="22">
        <v>-135</v>
      </c>
    </row>
    <row r="1347" spans="1:4">
      <c r="A1347" s="22">
        <v>5253.91</v>
      </c>
      <c r="B1347" s="22">
        <v>-112.3</v>
      </c>
      <c r="C1347" s="22">
        <v>-95</v>
      </c>
      <c r="D1347" s="22">
        <v>-135</v>
      </c>
    </row>
    <row r="1348" spans="1:4">
      <c r="A1348" s="22">
        <v>5257.81</v>
      </c>
      <c r="B1348" s="22">
        <v>-109.55</v>
      </c>
      <c r="C1348" s="22">
        <v>-95</v>
      </c>
      <c r="D1348" s="22">
        <v>-135</v>
      </c>
    </row>
    <row r="1349" spans="1:4">
      <c r="A1349" s="22">
        <v>5261.72</v>
      </c>
      <c r="B1349" s="22">
        <v>-110.77</v>
      </c>
      <c r="C1349" s="22">
        <v>-95</v>
      </c>
      <c r="D1349" s="22">
        <v>-135</v>
      </c>
    </row>
    <row r="1350" spans="1:4">
      <c r="A1350" s="22">
        <v>5265.63</v>
      </c>
      <c r="B1350" s="22">
        <v>-113.31</v>
      </c>
      <c r="C1350" s="22">
        <v>-95</v>
      </c>
      <c r="D1350" s="22">
        <v>-135</v>
      </c>
    </row>
    <row r="1351" spans="1:4">
      <c r="A1351" s="22">
        <v>5269.53</v>
      </c>
      <c r="B1351" s="22">
        <v>-111.98</v>
      </c>
      <c r="C1351" s="22">
        <v>-95</v>
      </c>
      <c r="D1351" s="22">
        <v>-135</v>
      </c>
    </row>
    <row r="1352" spans="1:4">
      <c r="A1352" s="22">
        <v>5273.44</v>
      </c>
      <c r="B1352" s="22">
        <v>-108.91</v>
      </c>
      <c r="C1352" s="22">
        <v>-95</v>
      </c>
      <c r="D1352" s="22">
        <v>-135</v>
      </c>
    </row>
    <row r="1353" spans="1:4">
      <c r="A1353" s="22">
        <v>5277.34</v>
      </c>
      <c r="B1353" s="22">
        <v>-110.22</v>
      </c>
      <c r="C1353" s="22">
        <v>-95</v>
      </c>
      <c r="D1353" s="22">
        <v>-135</v>
      </c>
    </row>
    <row r="1354" spans="1:4">
      <c r="A1354" s="22">
        <v>5281.25</v>
      </c>
      <c r="B1354" s="22">
        <v>-111.65</v>
      </c>
      <c r="C1354" s="22">
        <v>-95</v>
      </c>
      <c r="D1354" s="22">
        <v>-135</v>
      </c>
    </row>
    <row r="1355" spans="1:4">
      <c r="A1355" s="22">
        <v>5285.16</v>
      </c>
      <c r="B1355" s="22">
        <v>-112.16</v>
      </c>
      <c r="C1355" s="22">
        <v>-95</v>
      </c>
      <c r="D1355" s="22">
        <v>-135</v>
      </c>
    </row>
    <row r="1356" spans="1:4">
      <c r="A1356" s="22">
        <v>5289.06</v>
      </c>
      <c r="B1356" s="22">
        <v>-111.93</v>
      </c>
      <c r="C1356" s="22">
        <v>-95</v>
      </c>
      <c r="D1356" s="22">
        <v>-135</v>
      </c>
    </row>
    <row r="1357" spans="1:4">
      <c r="A1357" s="22">
        <v>5292.97</v>
      </c>
      <c r="B1357" s="22">
        <v>-112.65</v>
      </c>
      <c r="C1357" s="22">
        <v>-95</v>
      </c>
      <c r="D1357" s="22">
        <v>-135</v>
      </c>
    </row>
    <row r="1358" spans="1:4">
      <c r="A1358" s="22">
        <v>5296.88</v>
      </c>
      <c r="B1358" s="22">
        <v>-112.78</v>
      </c>
      <c r="C1358" s="22">
        <v>-95</v>
      </c>
      <c r="D1358" s="22">
        <v>-135</v>
      </c>
    </row>
    <row r="1359" spans="1:4">
      <c r="A1359" s="22">
        <v>5300.78</v>
      </c>
      <c r="B1359" s="22">
        <v>-110.65</v>
      </c>
      <c r="C1359" s="22">
        <v>-95</v>
      </c>
      <c r="D1359" s="22">
        <v>-135</v>
      </c>
    </row>
    <row r="1360" spans="1:4">
      <c r="A1360" s="22">
        <v>5304.69</v>
      </c>
      <c r="B1360" s="22">
        <v>-110.83</v>
      </c>
      <c r="C1360" s="22">
        <v>-95</v>
      </c>
      <c r="D1360" s="22">
        <v>-135</v>
      </c>
    </row>
    <row r="1361" spans="1:4">
      <c r="A1361" s="22">
        <v>5308.59</v>
      </c>
      <c r="B1361" s="22">
        <v>-112.62</v>
      </c>
      <c r="C1361" s="22">
        <v>-95</v>
      </c>
      <c r="D1361" s="22">
        <v>-135</v>
      </c>
    </row>
    <row r="1362" spans="1:4">
      <c r="A1362" s="22">
        <v>5312.5</v>
      </c>
      <c r="B1362" s="22">
        <v>-113.04</v>
      </c>
      <c r="C1362" s="22">
        <v>-95</v>
      </c>
      <c r="D1362" s="22">
        <v>-135</v>
      </c>
    </row>
    <row r="1363" spans="1:4">
      <c r="A1363" s="22">
        <v>5316.41</v>
      </c>
      <c r="B1363" s="22">
        <v>-111.14</v>
      </c>
      <c r="C1363" s="22">
        <v>-95</v>
      </c>
      <c r="D1363" s="22">
        <v>-135</v>
      </c>
    </row>
    <row r="1364" spans="1:4">
      <c r="A1364" s="22">
        <v>5320.31</v>
      </c>
      <c r="B1364" s="22">
        <v>-111.42</v>
      </c>
      <c r="C1364" s="22">
        <v>-95</v>
      </c>
      <c r="D1364" s="22">
        <v>-135</v>
      </c>
    </row>
    <row r="1365" spans="1:4">
      <c r="A1365" s="22">
        <v>5324.22</v>
      </c>
      <c r="B1365" s="22">
        <v>-111.82</v>
      </c>
      <c r="C1365" s="22">
        <v>-95</v>
      </c>
      <c r="D1365" s="22">
        <v>-135</v>
      </c>
    </row>
    <row r="1366" spans="1:4">
      <c r="A1366" s="22">
        <v>5328.13</v>
      </c>
      <c r="B1366" s="22">
        <v>-112.54</v>
      </c>
      <c r="C1366" s="22">
        <v>-95</v>
      </c>
      <c r="D1366" s="22">
        <v>-135</v>
      </c>
    </row>
    <row r="1367" spans="1:4">
      <c r="A1367" s="22">
        <v>5332.03</v>
      </c>
      <c r="B1367" s="22">
        <v>-113.1</v>
      </c>
      <c r="C1367" s="22">
        <v>-95</v>
      </c>
      <c r="D1367" s="22">
        <v>-135</v>
      </c>
    </row>
    <row r="1368" spans="1:4">
      <c r="A1368" s="22">
        <v>5335.94</v>
      </c>
      <c r="B1368" s="22">
        <v>-112.12</v>
      </c>
      <c r="C1368" s="22">
        <v>-95</v>
      </c>
      <c r="D1368" s="22">
        <v>-135</v>
      </c>
    </row>
    <row r="1369" spans="1:4">
      <c r="A1369" s="22">
        <v>5339.84</v>
      </c>
      <c r="B1369" s="22">
        <v>-111.03</v>
      </c>
      <c r="C1369" s="22">
        <v>-95</v>
      </c>
      <c r="D1369" s="22">
        <v>-135</v>
      </c>
    </row>
    <row r="1370" spans="1:4">
      <c r="A1370" s="22">
        <v>5343.75</v>
      </c>
      <c r="B1370" s="22">
        <v>-112.42</v>
      </c>
      <c r="C1370" s="22">
        <v>-95</v>
      </c>
      <c r="D1370" s="22">
        <v>-135</v>
      </c>
    </row>
    <row r="1371" spans="1:4">
      <c r="A1371" s="22">
        <v>5347.66</v>
      </c>
      <c r="B1371" s="22">
        <v>-109.67</v>
      </c>
      <c r="C1371" s="22">
        <v>-95</v>
      </c>
      <c r="D1371" s="22">
        <v>-135</v>
      </c>
    </row>
    <row r="1372" spans="1:4">
      <c r="A1372" s="22">
        <v>5351.56</v>
      </c>
      <c r="B1372" s="22">
        <v>-109.25</v>
      </c>
      <c r="C1372" s="22">
        <v>-95</v>
      </c>
      <c r="D1372" s="22">
        <v>-135</v>
      </c>
    </row>
    <row r="1373" spans="1:4">
      <c r="A1373" s="22">
        <v>5355.47</v>
      </c>
      <c r="B1373" s="22">
        <v>-111.75</v>
      </c>
      <c r="C1373" s="22">
        <v>-95</v>
      </c>
      <c r="D1373" s="22">
        <v>-135</v>
      </c>
    </row>
    <row r="1374" spans="1:4">
      <c r="A1374" s="22">
        <v>5359.38</v>
      </c>
      <c r="B1374" s="22">
        <v>-113.02</v>
      </c>
      <c r="C1374" s="22">
        <v>-95</v>
      </c>
      <c r="D1374" s="22">
        <v>-135</v>
      </c>
    </row>
    <row r="1375" spans="1:4">
      <c r="A1375" s="22">
        <v>5363.28</v>
      </c>
      <c r="B1375" s="22">
        <v>-112.9</v>
      </c>
      <c r="C1375" s="22">
        <v>-95</v>
      </c>
      <c r="D1375" s="22">
        <v>-135</v>
      </c>
    </row>
    <row r="1376" spans="1:4">
      <c r="A1376" s="22">
        <v>5367.19</v>
      </c>
      <c r="B1376" s="22">
        <v>-112.1</v>
      </c>
      <c r="C1376" s="22">
        <v>-95</v>
      </c>
      <c r="D1376" s="22">
        <v>-135</v>
      </c>
    </row>
    <row r="1377" spans="1:4">
      <c r="A1377" s="22">
        <v>5371.09</v>
      </c>
      <c r="B1377" s="22">
        <v>-111.78</v>
      </c>
      <c r="C1377" s="22">
        <v>-95</v>
      </c>
      <c r="D1377" s="22">
        <v>-135</v>
      </c>
    </row>
    <row r="1378" spans="1:4">
      <c r="A1378" s="22">
        <v>5375</v>
      </c>
      <c r="B1378" s="22">
        <v>-111.94</v>
      </c>
      <c r="C1378" s="22">
        <v>-95</v>
      </c>
      <c r="D1378" s="22">
        <v>-135</v>
      </c>
    </row>
    <row r="1379" spans="1:4">
      <c r="A1379" s="22">
        <v>5378.91</v>
      </c>
      <c r="B1379" s="22">
        <v>-112.53</v>
      </c>
      <c r="C1379" s="22">
        <v>-95</v>
      </c>
      <c r="D1379" s="22">
        <v>-135</v>
      </c>
    </row>
    <row r="1380" spans="1:4">
      <c r="A1380" s="22">
        <v>5382.81</v>
      </c>
      <c r="B1380" s="22">
        <v>-111.56</v>
      </c>
      <c r="C1380" s="22">
        <v>-95</v>
      </c>
      <c r="D1380" s="22">
        <v>-135</v>
      </c>
    </row>
    <row r="1381" spans="1:4">
      <c r="A1381" s="22">
        <v>5386.72</v>
      </c>
      <c r="B1381" s="22">
        <v>-112.19</v>
      </c>
      <c r="C1381" s="22">
        <v>-95</v>
      </c>
      <c r="D1381" s="22">
        <v>-135</v>
      </c>
    </row>
    <row r="1382" spans="1:4">
      <c r="A1382" s="22">
        <v>5390.63</v>
      </c>
      <c r="B1382" s="22">
        <v>-112.82</v>
      </c>
      <c r="C1382" s="22">
        <v>-95</v>
      </c>
      <c r="D1382" s="22">
        <v>-135</v>
      </c>
    </row>
    <row r="1383" spans="1:4">
      <c r="A1383" s="22">
        <v>5394.53</v>
      </c>
      <c r="B1383" s="22">
        <v>-112.24</v>
      </c>
      <c r="C1383" s="22">
        <v>-95</v>
      </c>
      <c r="D1383" s="22">
        <v>-135</v>
      </c>
    </row>
    <row r="1384" spans="1:4">
      <c r="A1384" s="22">
        <v>5398.44</v>
      </c>
      <c r="B1384" s="22">
        <v>-112.33</v>
      </c>
      <c r="C1384" s="22">
        <v>-95</v>
      </c>
      <c r="D1384" s="22">
        <v>-135</v>
      </c>
    </row>
    <row r="1385" spans="1:4">
      <c r="A1385" s="22">
        <v>5402.34</v>
      </c>
      <c r="B1385" s="22">
        <v>-112.36</v>
      </c>
      <c r="C1385" s="22">
        <v>-95</v>
      </c>
      <c r="D1385" s="22">
        <v>-135</v>
      </c>
    </row>
    <row r="1386" spans="1:4">
      <c r="A1386" s="22">
        <v>5406.25</v>
      </c>
      <c r="B1386" s="22">
        <v>-111.83</v>
      </c>
      <c r="C1386" s="22">
        <v>-95</v>
      </c>
      <c r="D1386" s="22">
        <v>-135</v>
      </c>
    </row>
    <row r="1387" spans="1:4">
      <c r="A1387" s="22">
        <v>5410.16</v>
      </c>
      <c r="B1387" s="22">
        <v>-111.62</v>
      </c>
      <c r="C1387" s="22">
        <v>-95</v>
      </c>
      <c r="D1387" s="22">
        <v>-135</v>
      </c>
    </row>
    <row r="1388" spans="1:4">
      <c r="A1388" s="22">
        <v>5414.06</v>
      </c>
      <c r="B1388" s="22">
        <v>-109.84</v>
      </c>
      <c r="C1388" s="22">
        <v>-95</v>
      </c>
      <c r="D1388" s="22">
        <v>-135</v>
      </c>
    </row>
    <row r="1389" spans="1:4">
      <c r="A1389" s="22">
        <v>5417.97</v>
      </c>
      <c r="B1389" s="22">
        <v>-111.5</v>
      </c>
      <c r="C1389" s="22">
        <v>-95</v>
      </c>
      <c r="D1389" s="22">
        <v>-135</v>
      </c>
    </row>
    <row r="1390" spans="1:4">
      <c r="A1390" s="22">
        <v>5421.88</v>
      </c>
      <c r="B1390" s="22">
        <v>-113.47</v>
      </c>
      <c r="C1390" s="22">
        <v>-95</v>
      </c>
      <c r="D1390" s="22">
        <v>-135</v>
      </c>
    </row>
    <row r="1391" spans="1:4">
      <c r="A1391" s="22">
        <v>5425.78</v>
      </c>
      <c r="B1391" s="22">
        <v>-111.18</v>
      </c>
      <c r="C1391" s="22">
        <v>-95</v>
      </c>
      <c r="D1391" s="22">
        <v>-135</v>
      </c>
    </row>
    <row r="1392" spans="1:4">
      <c r="A1392" s="22">
        <v>5429.69</v>
      </c>
      <c r="B1392" s="22">
        <v>-109.74</v>
      </c>
      <c r="C1392" s="22">
        <v>-95</v>
      </c>
      <c r="D1392" s="22">
        <v>-135</v>
      </c>
    </row>
    <row r="1393" spans="1:4">
      <c r="A1393" s="22">
        <v>5433.59</v>
      </c>
      <c r="B1393" s="22">
        <v>-111.6</v>
      </c>
      <c r="C1393" s="22">
        <v>-95</v>
      </c>
      <c r="D1393" s="22">
        <v>-135</v>
      </c>
    </row>
    <row r="1394" spans="1:4">
      <c r="A1394" s="22">
        <v>5437.5</v>
      </c>
      <c r="B1394" s="22">
        <v>-112.15</v>
      </c>
      <c r="C1394" s="22">
        <v>-95</v>
      </c>
      <c r="D1394" s="22">
        <v>-135</v>
      </c>
    </row>
    <row r="1395" spans="1:4">
      <c r="A1395" s="22">
        <v>5441.41</v>
      </c>
      <c r="B1395" s="22">
        <v>-111.74</v>
      </c>
      <c r="C1395" s="22">
        <v>-95</v>
      </c>
      <c r="D1395" s="22">
        <v>-135</v>
      </c>
    </row>
    <row r="1396" spans="1:4">
      <c r="A1396" s="22">
        <v>5445.31</v>
      </c>
      <c r="B1396" s="22">
        <v>-111.05</v>
      </c>
      <c r="C1396" s="22">
        <v>-95</v>
      </c>
      <c r="D1396" s="22">
        <v>-135</v>
      </c>
    </row>
    <row r="1397" spans="1:4">
      <c r="A1397" s="22">
        <v>5449.22</v>
      </c>
      <c r="B1397" s="22">
        <v>-111.48</v>
      </c>
      <c r="C1397" s="22">
        <v>-95</v>
      </c>
      <c r="D1397" s="22">
        <v>-135</v>
      </c>
    </row>
    <row r="1398" spans="1:4">
      <c r="A1398" s="22">
        <v>5453.13</v>
      </c>
      <c r="B1398" s="22">
        <v>-112.32</v>
      </c>
      <c r="C1398" s="22">
        <v>-95</v>
      </c>
      <c r="D1398" s="22">
        <v>-135</v>
      </c>
    </row>
    <row r="1399" spans="1:4">
      <c r="A1399" s="22">
        <v>5457.03</v>
      </c>
      <c r="B1399" s="22">
        <v>-112.12</v>
      </c>
      <c r="C1399" s="22">
        <v>-95</v>
      </c>
      <c r="D1399" s="22">
        <v>-135</v>
      </c>
    </row>
    <row r="1400" spans="1:4">
      <c r="A1400" s="22">
        <v>5460.94</v>
      </c>
      <c r="B1400" s="22">
        <v>-111.83</v>
      </c>
      <c r="C1400" s="22">
        <v>-95</v>
      </c>
      <c r="D1400" s="22">
        <v>-135</v>
      </c>
    </row>
    <row r="1401" spans="1:4">
      <c r="A1401" s="22">
        <v>5464.84</v>
      </c>
      <c r="B1401" s="22">
        <v>-112.21</v>
      </c>
      <c r="C1401" s="22">
        <v>-95</v>
      </c>
      <c r="D1401" s="22">
        <v>-135</v>
      </c>
    </row>
    <row r="1402" spans="1:4">
      <c r="A1402" s="22">
        <v>5468.75</v>
      </c>
      <c r="B1402" s="22">
        <v>-111.91</v>
      </c>
      <c r="C1402" s="22">
        <v>-95</v>
      </c>
      <c r="D1402" s="22">
        <v>-135</v>
      </c>
    </row>
    <row r="1403" spans="1:4">
      <c r="A1403" s="22">
        <v>5472.66</v>
      </c>
      <c r="B1403" s="22">
        <v>-111.95</v>
      </c>
      <c r="C1403" s="22">
        <v>-95</v>
      </c>
      <c r="D1403" s="22">
        <v>-135</v>
      </c>
    </row>
    <row r="1404" spans="1:4">
      <c r="A1404" s="22">
        <v>5476.56</v>
      </c>
      <c r="B1404" s="22">
        <v>-110.9</v>
      </c>
      <c r="C1404" s="22">
        <v>-95</v>
      </c>
      <c r="D1404" s="22">
        <v>-135</v>
      </c>
    </row>
    <row r="1405" spans="1:4">
      <c r="A1405" s="22">
        <v>5480.47</v>
      </c>
      <c r="B1405" s="22">
        <v>-112.08</v>
      </c>
      <c r="C1405" s="22">
        <v>-95</v>
      </c>
      <c r="D1405" s="22">
        <v>-135</v>
      </c>
    </row>
    <row r="1406" spans="1:4">
      <c r="A1406" s="22">
        <v>5484.38</v>
      </c>
      <c r="B1406" s="22">
        <v>-112.69</v>
      </c>
      <c r="C1406" s="22">
        <v>-95</v>
      </c>
      <c r="D1406" s="22">
        <v>-135</v>
      </c>
    </row>
    <row r="1407" spans="1:4">
      <c r="A1407" s="22">
        <v>5488.28</v>
      </c>
      <c r="B1407" s="22">
        <v>-112.66</v>
      </c>
      <c r="C1407" s="22">
        <v>-95</v>
      </c>
      <c r="D1407" s="22">
        <v>-135</v>
      </c>
    </row>
    <row r="1408" spans="1:4">
      <c r="A1408" s="22">
        <v>5492.19</v>
      </c>
      <c r="B1408" s="22">
        <v>-111.22</v>
      </c>
      <c r="C1408" s="22">
        <v>-95</v>
      </c>
      <c r="D1408" s="22">
        <v>-135</v>
      </c>
    </row>
    <row r="1409" spans="1:4">
      <c r="A1409" s="22">
        <v>5496.09</v>
      </c>
      <c r="B1409" s="22">
        <v>-111.26</v>
      </c>
      <c r="C1409" s="22">
        <v>-95</v>
      </c>
      <c r="D1409" s="22">
        <v>-135</v>
      </c>
    </row>
    <row r="1410" spans="1:4">
      <c r="A1410" s="22">
        <v>5500</v>
      </c>
      <c r="B1410" s="22">
        <v>-112.45</v>
      </c>
      <c r="C1410" s="22">
        <v>-95</v>
      </c>
      <c r="D1410" s="22">
        <v>-135</v>
      </c>
    </row>
    <row r="1411" spans="1:4">
      <c r="A1411" s="22">
        <v>5503.91</v>
      </c>
      <c r="B1411" s="22">
        <v>-111.61</v>
      </c>
      <c r="C1411" s="22">
        <v>-95</v>
      </c>
      <c r="D1411" s="22">
        <v>-135</v>
      </c>
    </row>
    <row r="1412" spans="1:4">
      <c r="A1412" s="22">
        <v>5507.81</v>
      </c>
      <c r="B1412" s="22">
        <v>-110.08</v>
      </c>
      <c r="C1412" s="22">
        <v>-95</v>
      </c>
      <c r="D1412" s="22">
        <v>-135</v>
      </c>
    </row>
    <row r="1413" spans="1:4">
      <c r="A1413" s="22">
        <v>5511.72</v>
      </c>
      <c r="B1413" s="22">
        <v>-111.95</v>
      </c>
      <c r="C1413" s="22">
        <v>-95</v>
      </c>
      <c r="D1413" s="22">
        <v>-135</v>
      </c>
    </row>
    <row r="1414" spans="1:4">
      <c r="A1414" s="22">
        <v>5515.63</v>
      </c>
      <c r="B1414" s="22">
        <v>-113.43</v>
      </c>
      <c r="C1414" s="22">
        <v>-95</v>
      </c>
      <c r="D1414" s="22">
        <v>-135</v>
      </c>
    </row>
    <row r="1415" spans="1:4">
      <c r="A1415" s="22">
        <v>5519.53</v>
      </c>
      <c r="B1415" s="22">
        <v>-110.45</v>
      </c>
      <c r="C1415" s="22">
        <v>-95</v>
      </c>
      <c r="D1415" s="22">
        <v>-135</v>
      </c>
    </row>
    <row r="1416" spans="1:4">
      <c r="A1416" s="22">
        <v>5523.44</v>
      </c>
      <c r="B1416" s="22">
        <v>-108.7</v>
      </c>
      <c r="C1416" s="22">
        <v>-95</v>
      </c>
      <c r="D1416" s="22">
        <v>-135</v>
      </c>
    </row>
    <row r="1417" spans="1:4">
      <c r="A1417" s="22">
        <v>5527.34</v>
      </c>
      <c r="B1417" s="22">
        <v>-109.9</v>
      </c>
      <c r="C1417" s="22">
        <v>-95</v>
      </c>
      <c r="D1417" s="22">
        <v>-135</v>
      </c>
    </row>
    <row r="1418" spans="1:4">
      <c r="A1418" s="22">
        <v>5531.25</v>
      </c>
      <c r="B1418" s="22">
        <v>-111.71</v>
      </c>
      <c r="C1418" s="22">
        <v>-95</v>
      </c>
      <c r="D1418" s="22">
        <v>-135</v>
      </c>
    </row>
    <row r="1419" spans="1:4">
      <c r="A1419" s="22">
        <v>5535.16</v>
      </c>
      <c r="B1419" s="22">
        <v>-110.72</v>
      </c>
      <c r="C1419" s="22">
        <v>-95</v>
      </c>
      <c r="D1419" s="22">
        <v>-135</v>
      </c>
    </row>
    <row r="1420" spans="1:4">
      <c r="A1420" s="22">
        <v>5539.06</v>
      </c>
      <c r="B1420" s="22">
        <v>-110.54</v>
      </c>
      <c r="C1420" s="22">
        <v>-95</v>
      </c>
      <c r="D1420" s="22">
        <v>-135</v>
      </c>
    </row>
    <row r="1421" spans="1:4">
      <c r="A1421" s="22">
        <v>5542.97</v>
      </c>
      <c r="B1421" s="22">
        <v>-112.85</v>
      </c>
      <c r="C1421" s="22">
        <v>-95</v>
      </c>
      <c r="D1421" s="22">
        <v>-135</v>
      </c>
    </row>
    <row r="1422" spans="1:4">
      <c r="A1422" s="22">
        <v>5546.88</v>
      </c>
      <c r="B1422" s="22">
        <v>-112.77</v>
      </c>
      <c r="C1422" s="22">
        <v>-95</v>
      </c>
      <c r="D1422" s="22">
        <v>-135</v>
      </c>
    </row>
    <row r="1423" spans="1:4">
      <c r="A1423" s="22">
        <v>5550.78</v>
      </c>
      <c r="B1423" s="22">
        <v>-110.29</v>
      </c>
      <c r="C1423" s="22">
        <v>-95</v>
      </c>
      <c r="D1423" s="22">
        <v>-135</v>
      </c>
    </row>
    <row r="1424" spans="1:4">
      <c r="A1424" s="22">
        <v>5554.69</v>
      </c>
      <c r="B1424" s="22">
        <v>-108.66</v>
      </c>
      <c r="C1424" s="22">
        <v>-95</v>
      </c>
      <c r="D1424" s="22">
        <v>-135</v>
      </c>
    </row>
    <row r="1425" spans="1:4">
      <c r="A1425" s="22">
        <v>5558.59</v>
      </c>
      <c r="B1425" s="22">
        <v>-109.83</v>
      </c>
      <c r="C1425" s="22">
        <v>-95</v>
      </c>
      <c r="D1425" s="22">
        <v>-135</v>
      </c>
    </row>
    <row r="1426" spans="1:4">
      <c r="A1426" s="22">
        <v>5562.5</v>
      </c>
      <c r="B1426" s="22">
        <v>-111.48</v>
      </c>
      <c r="C1426" s="22">
        <v>-95</v>
      </c>
      <c r="D1426" s="22">
        <v>-135</v>
      </c>
    </row>
    <row r="1427" spans="1:4">
      <c r="A1427" s="22">
        <v>5566.41</v>
      </c>
      <c r="B1427" s="22">
        <v>-111.29</v>
      </c>
      <c r="C1427" s="22">
        <v>-95</v>
      </c>
      <c r="D1427" s="22">
        <v>-135</v>
      </c>
    </row>
    <row r="1428" spans="1:4">
      <c r="A1428" s="22">
        <v>5570.31</v>
      </c>
      <c r="B1428" s="22">
        <v>-110.46</v>
      </c>
      <c r="C1428" s="22">
        <v>-95</v>
      </c>
      <c r="D1428" s="22">
        <v>-135</v>
      </c>
    </row>
    <row r="1429" spans="1:4">
      <c r="A1429" s="22">
        <v>5574.22</v>
      </c>
      <c r="B1429" s="22">
        <v>-110.55</v>
      </c>
      <c r="C1429" s="22">
        <v>-95</v>
      </c>
      <c r="D1429" s="22">
        <v>-135</v>
      </c>
    </row>
    <row r="1430" spans="1:4">
      <c r="A1430" s="22">
        <v>5578.13</v>
      </c>
      <c r="B1430" s="22">
        <v>-110.89</v>
      </c>
      <c r="C1430" s="22">
        <v>-95</v>
      </c>
      <c r="D1430" s="22">
        <v>-135</v>
      </c>
    </row>
    <row r="1431" spans="1:4">
      <c r="A1431" s="22">
        <v>5582.03</v>
      </c>
      <c r="B1431" s="22">
        <v>-110.74</v>
      </c>
      <c r="C1431" s="22">
        <v>-95</v>
      </c>
      <c r="D1431" s="22">
        <v>-135</v>
      </c>
    </row>
    <row r="1432" spans="1:4">
      <c r="A1432" s="22">
        <v>5585.94</v>
      </c>
      <c r="B1432" s="22">
        <v>-109.32</v>
      </c>
      <c r="C1432" s="22">
        <v>-95</v>
      </c>
      <c r="D1432" s="22">
        <v>-135</v>
      </c>
    </row>
    <row r="1433" spans="1:4">
      <c r="A1433" s="22">
        <v>5589.84</v>
      </c>
      <c r="B1433" s="22">
        <v>-110.17</v>
      </c>
      <c r="C1433" s="22">
        <v>-95</v>
      </c>
      <c r="D1433" s="22">
        <v>-135</v>
      </c>
    </row>
    <row r="1434" spans="1:4">
      <c r="A1434" s="22">
        <v>5593.75</v>
      </c>
      <c r="B1434" s="22">
        <v>-111.9</v>
      </c>
      <c r="C1434" s="22">
        <v>-95</v>
      </c>
      <c r="D1434" s="22">
        <v>-135</v>
      </c>
    </row>
    <row r="1435" spans="1:4">
      <c r="A1435" s="22">
        <v>5597.66</v>
      </c>
      <c r="B1435" s="22">
        <v>-110.63</v>
      </c>
      <c r="C1435" s="22">
        <v>-95</v>
      </c>
      <c r="D1435" s="22">
        <v>-135</v>
      </c>
    </row>
    <row r="1436" spans="1:4">
      <c r="A1436" s="22">
        <v>5601.56</v>
      </c>
      <c r="B1436" s="22">
        <v>-108.19</v>
      </c>
      <c r="C1436" s="22">
        <v>-95</v>
      </c>
      <c r="D1436" s="22">
        <v>-135</v>
      </c>
    </row>
    <row r="1437" spans="1:4">
      <c r="A1437" s="22">
        <v>5605.47</v>
      </c>
      <c r="B1437" s="22">
        <v>-108.89</v>
      </c>
      <c r="C1437" s="22">
        <v>-95</v>
      </c>
      <c r="D1437" s="22">
        <v>-135</v>
      </c>
    </row>
    <row r="1438" spans="1:4">
      <c r="A1438" s="22">
        <v>5609.38</v>
      </c>
      <c r="B1438" s="22">
        <v>-110.89</v>
      </c>
      <c r="C1438" s="22">
        <v>-95</v>
      </c>
      <c r="D1438" s="22">
        <v>-135</v>
      </c>
    </row>
    <row r="1439" spans="1:4">
      <c r="A1439" s="22">
        <v>5613.28</v>
      </c>
      <c r="B1439" s="22">
        <v>-110.92</v>
      </c>
      <c r="C1439" s="22">
        <v>-95</v>
      </c>
      <c r="D1439" s="22">
        <v>-135</v>
      </c>
    </row>
    <row r="1440" spans="1:4">
      <c r="A1440" s="22">
        <v>5617.19</v>
      </c>
      <c r="B1440" s="22">
        <v>-110.04</v>
      </c>
      <c r="C1440" s="22">
        <v>-95</v>
      </c>
      <c r="D1440" s="22">
        <v>-135</v>
      </c>
    </row>
    <row r="1441" spans="1:4">
      <c r="A1441" s="22">
        <v>5621.09</v>
      </c>
      <c r="B1441" s="22">
        <v>-110.09</v>
      </c>
      <c r="C1441" s="22">
        <v>-95</v>
      </c>
      <c r="D1441" s="22">
        <v>-135</v>
      </c>
    </row>
    <row r="1442" spans="1:4">
      <c r="A1442" s="22">
        <v>5625</v>
      </c>
      <c r="B1442" s="22">
        <v>-110.63</v>
      </c>
      <c r="C1442" s="22">
        <v>-95</v>
      </c>
      <c r="D1442" s="22">
        <v>-135</v>
      </c>
    </row>
    <row r="1443" spans="1:4">
      <c r="A1443" s="22">
        <v>5628.91</v>
      </c>
      <c r="B1443" s="22">
        <v>-111.1</v>
      </c>
      <c r="C1443" s="22">
        <v>-95</v>
      </c>
      <c r="D1443" s="22">
        <v>-135</v>
      </c>
    </row>
    <row r="1444" spans="1:4">
      <c r="A1444" s="22">
        <v>5632.81</v>
      </c>
      <c r="B1444" s="22">
        <v>-108.74</v>
      </c>
      <c r="C1444" s="22">
        <v>-95</v>
      </c>
      <c r="D1444" s="22">
        <v>-135</v>
      </c>
    </row>
    <row r="1445" spans="1:4">
      <c r="A1445" s="22">
        <v>5636.72</v>
      </c>
      <c r="B1445" s="22">
        <v>-109.86</v>
      </c>
      <c r="C1445" s="22">
        <v>-95</v>
      </c>
      <c r="D1445" s="22">
        <v>-135</v>
      </c>
    </row>
    <row r="1446" spans="1:4">
      <c r="A1446" s="22">
        <v>5640.63</v>
      </c>
      <c r="B1446" s="22">
        <v>-111.33</v>
      </c>
      <c r="C1446" s="22">
        <v>-95</v>
      </c>
      <c r="D1446" s="22">
        <v>-135</v>
      </c>
    </row>
    <row r="1447" spans="1:4">
      <c r="A1447" s="22">
        <v>5644.53</v>
      </c>
      <c r="B1447" s="22">
        <v>-110.8</v>
      </c>
      <c r="C1447" s="22">
        <v>-95</v>
      </c>
      <c r="D1447" s="22">
        <v>-135</v>
      </c>
    </row>
    <row r="1448" spans="1:4">
      <c r="A1448" s="22">
        <v>5648.44</v>
      </c>
      <c r="B1448" s="22">
        <v>-109.56</v>
      </c>
      <c r="C1448" s="22">
        <v>-95</v>
      </c>
      <c r="D1448" s="22">
        <v>-135</v>
      </c>
    </row>
    <row r="1449" spans="1:4">
      <c r="A1449" s="22">
        <v>5652.34</v>
      </c>
      <c r="B1449" s="22">
        <v>-110.31</v>
      </c>
      <c r="C1449" s="22">
        <v>-95</v>
      </c>
      <c r="D1449" s="22">
        <v>-135</v>
      </c>
    </row>
    <row r="1450" spans="1:4">
      <c r="A1450" s="22">
        <v>5656.25</v>
      </c>
      <c r="B1450" s="22">
        <v>-111.58</v>
      </c>
      <c r="C1450" s="22">
        <v>-95</v>
      </c>
      <c r="D1450" s="22">
        <v>-135</v>
      </c>
    </row>
    <row r="1451" spans="1:4">
      <c r="A1451" s="22">
        <v>5660.16</v>
      </c>
      <c r="B1451" s="22">
        <v>-110.47</v>
      </c>
      <c r="C1451" s="22">
        <v>-95</v>
      </c>
      <c r="D1451" s="22">
        <v>-135</v>
      </c>
    </row>
    <row r="1452" spans="1:4">
      <c r="A1452" s="22">
        <v>5664.06</v>
      </c>
      <c r="B1452" s="22">
        <v>-110.19</v>
      </c>
      <c r="C1452" s="22">
        <v>-95</v>
      </c>
      <c r="D1452" s="22">
        <v>-135</v>
      </c>
    </row>
    <row r="1453" spans="1:4">
      <c r="A1453" s="22">
        <v>5667.97</v>
      </c>
      <c r="B1453" s="22">
        <v>-110.78</v>
      </c>
      <c r="C1453" s="22">
        <v>-95</v>
      </c>
      <c r="D1453" s="22">
        <v>-135</v>
      </c>
    </row>
    <row r="1454" spans="1:4">
      <c r="A1454" s="22">
        <v>5671.88</v>
      </c>
      <c r="B1454" s="22">
        <v>-111.38</v>
      </c>
      <c r="C1454" s="22">
        <v>-95</v>
      </c>
      <c r="D1454" s="22">
        <v>-135</v>
      </c>
    </row>
    <row r="1455" spans="1:4">
      <c r="A1455" s="22">
        <v>5675.78</v>
      </c>
      <c r="B1455" s="22">
        <v>-111</v>
      </c>
      <c r="C1455" s="22">
        <v>-95</v>
      </c>
      <c r="D1455" s="22">
        <v>-135</v>
      </c>
    </row>
    <row r="1456" spans="1:4">
      <c r="A1456" s="22">
        <v>5679.69</v>
      </c>
      <c r="B1456" s="22">
        <v>-108.78</v>
      </c>
      <c r="C1456" s="22">
        <v>-95</v>
      </c>
      <c r="D1456" s="22">
        <v>-135</v>
      </c>
    </row>
    <row r="1457" spans="1:4">
      <c r="A1457" s="22">
        <v>5683.59</v>
      </c>
      <c r="B1457" s="22">
        <v>-109.94</v>
      </c>
      <c r="C1457" s="22">
        <v>-95</v>
      </c>
      <c r="D1457" s="22">
        <v>-135</v>
      </c>
    </row>
    <row r="1458" spans="1:4">
      <c r="A1458" s="22">
        <v>5687.5</v>
      </c>
      <c r="B1458" s="22">
        <v>-112.08</v>
      </c>
      <c r="C1458" s="22">
        <v>-95</v>
      </c>
      <c r="D1458" s="22">
        <v>-135</v>
      </c>
    </row>
    <row r="1459" spans="1:4">
      <c r="A1459" s="22">
        <v>5691.41</v>
      </c>
      <c r="B1459" s="22">
        <v>-111.64</v>
      </c>
      <c r="C1459" s="22">
        <v>-95</v>
      </c>
      <c r="D1459" s="22">
        <v>-135</v>
      </c>
    </row>
    <row r="1460" spans="1:4">
      <c r="A1460" s="22">
        <v>5695.31</v>
      </c>
      <c r="B1460" s="22">
        <v>-110.46</v>
      </c>
      <c r="C1460" s="22">
        <v>-95</v>
      </c>
      <c r="D1460" s="22">
        <v>-135</v>
      </c>
    </row>
    <row r="1461" spans="1:4">
      <c r="A1461" s="22">
        <v>5699.22</v>
      </c>
      <c r="B1461" s="22">
        <v>-110.91</v>
      </c>
      <c r="C1461" s="22">
        <v>-95</v>
      </c>
      <c r="D1461" s="22">
        <v>-135</v>
      </c>
    </row>
    <row r="1462" spans="1:4">
      <c r="A1462" s="22">
        <v>5703.13</v>
      </c>
      <c r="B1462" s="22">
        <v>-111.94</v>
      </c>
      <c r="C1462" s="22">
        <v>-95</v>
      </c>
      <c r="D1462" s="22">
        <v>-135</v>
      </c>
    </row>
    <row r="1463" spans="1:4">
      <c r="A1463" s="22">
        <v>5707.03</v>
      </c>
      <c r="B1463" s="22">
        <v>-110.73</v>
      </c>
      <c r="C1463" s="22">
        <v>-95</v>
      </c>
      <c r="D1463" s="22">
        <v>-135</v>
      </c>
    </row>
    <row r="1464" spans="1:4">
      <c r="A1464" s="22">
        <v>5710.94</v>
      </c>
      <c r="B1464" s="22">
        <v>-108.16</v>
      </c>
      <c r="C1464" s="22">
        <v>-95</v>
      </c>
      <c r="D1464" s="22">
        <v>-135</v>
      </c>
    </row>
    <row r="1465" spans="1:4">
      <c r="A1465" s="22">
        <v>5714.84</v>
      </c>
      <c r="B1465" s="22">
        <v>-109.73</v>
      </c>
      <c r="C1465" s="22">
        <v>-95</v>
      </c>
      <c r="D1465" s="22">
        <v>-135</v>
      </c>
    </row>
    <row r="1466" spans="1:4">
      <c r="A1466" s="22">
        <v>5718.75</v>
      </c>
      <c r="B1466" s="22">
        <v>-112.04</v>
      </c>
      <c r="C1466" s="22">
        <v>-95</v>
      </c>
      <c r="D1466" s="22">
        <v>-135</v>
      </c>
    </row>
    <row r="1467" spans="1:4">
      <c r="A1467" s="22">
        <v>5722.66</v>
      </c>
      <c r="B1467" s="22">
        <v>-111.26</v>
      </c>
      <c r="C1467" s="22">
        <v>-95</v>
      </c>
      <c r="D1467" s="22">
        <v>-135</v>
      </c>
    </row>
    <row r="1468" spans="1:4">
      <c r="A1468" s="22">
        <v>5726.56</v>
      </c>
      <c r="B1468" s="22">
        <v>-110.15</v>
      </c>
      <c r="C1468" s="22">
        <v>-95</v>
      </c>
      <c r="D1468" s="22">
        <v>-135</v>
      </c>
    </row>
    <row r="1469" spans="1:4">
      <c r="A1469" s="22">
        <v>5730.47</v>
      </c>
      <c r="B1469" s="22">
        <v>-110.85</v>
      </c>
      <c r="C1469" s="22">
        <v>-95</v>
      </c>
      <c r="D1469" s="22">
        <v>-135</v>
      </c>
    </row>
    <row r="1470" spans="1:4">
      <c r="A1470" s="22">
        <v>5734.38</v>
      </c>
      <c r="B1470" s="22">
        <v>-111.94</v>
      </c>
      <c r="C1470" s="22">
        <v>-95</v>
      </c>
      <c r="D1470" s="22">
        <v>-135</v>
      </c>
    </row>
    <row r="1471" spans="1:4">
      <c r="A1471" s="22">
        <v>5738.28</v>
      </c>
      <c r="B1471" s="22">
        <v>-111.61</v>
      </c>
      <c r="C1471" s="22">
        <v>-95</v>
      </c>
      <c r="D1471" s="22">
        <v>-135</v>
      </c>
    </row>
    <row r="1472" spans="1:4">
      <c r="A1472" s="22">
        <v>5742.19</v>
      </c>
      <c r="B1472" s="22">
        <v>-110.41</v>
      </c>
      <c r="C1472" s="22">
        <v>-95</v>
      </c>
      <c r="D1472" s="22">
        <v>-135</v>
      </c>
    </row>
    <row r="1473" spans="1:4">
      <c r="A1473" s="22">
        <v>5746.09</v>
      </c>
      <c r="B1473" s="22">
        <v>-111.97</v>
      </c>
      <c r="C1473" s="22">
        <v>-95</v>
      </c>
      <c r="D1473" s="22">
        <v>-135</v>
      </c>
    </row>
    <row r="1474" spans="1:4">
      <c r="A1474" s="22">
        <v>5750</v>
      </c>
      <c r="B1474" s="22">
        <v>-112</v>
      </c>
      <c r="C1474" s="22">
        <v>-95</v>
      </c>
      <c r="D1474" s="22">
        <v>-135</v>
      </c>
    </row>
    <row r="1475" spans="1:4">
      <c r="A1475" s="22">
        <v>5753.91</v>
      </c>
      <c r="B1475" s="22">
        <v>-111.45</v>
      </c>
      <c r="C1475" s="22">
        <v>-95</v>
      </c>
      <c r="D1475" s="22">
        <v>-135</v>
      </c>
    </row>
    <row r="1476" spans="1:4">
      <c r="A1476" s="22">
        <v>5757.81</v>
      </c>
      <c r="B1476" s="22">
        <v>-109.78</v>
      </c>
      <c r="C1476" s="22">
        <v>-95</v>
      </c>
      <c r="D1476" s="22">
        <v>-135</v>
      </c>
    </row>
    <row r="1477" spans="1:4">
      <c r="A1477" s="22">
        <v>5761.72</v>
      </c>
      <c r="B1477" s="22">
        <v>-110.19</v>
      </c>
      <c r="C1477" s="22">
        <v>-95</v>
      </c>
      <c r="D1477" s="22">
        <v>-135</v>
      </c>
    </row>
    <row r="1478" spans="1:4">
      <c r="A1478" s="22">
        <v>5765.63</v>
      </c>
      <c r="B1478" s="22">
        <v>-112.14</v>
      </c>
      <c r="C1478" s="22">
        <v>-95</v>
      </c>
      <c r="D1478" s="22">
        <v>-135</v>
      </c>
    </row>
    <row r="1479" spans="1:4">
      <c r="A1479" s="22">
        <v>5769.53</v>
      </c>
      <c r="B1479" s="22">
        <v>-110.35</v>
      </c>
      <c r="C1479" s="22">
        <v>-95</v>
      </c>
      <c r="D1479" s="22">
        <v>-135</v>
      </c>
    </row>
    <row r="1480" spans="1:4">
      <c r="A1480" s="22">
        <v>5773.44</v>
      </c>
      <c r="B1480" s="22">
        <v>-110.04</v>
      </c>
      <c r="C1480" s="22">
        <v>-95</v>
      </c>
      <c r="D1480" s="22">
        <v>-135</v>
      </c>
    </row>
    <row r="1481" spans="1:4">
      <c r="A1481" s="22">
        <v>5777.34</v>
      </c>
      <c r="B1481" s="22">
        <v>-111.86</v>
      </c>
      <c r="C1481" s="22">
        <v>-95</v>
      </c>
      <c r="D1481" s="22">
        <v>-135</v>
      </c>
    </row>
    <row r="1482" spans="1:4">
      <c r="A1482" s="22">
        <v>5781.25</v>
      </c>
      <c r="B1482" s="22">
        <v>-112.08</v>
      </c>
      <c r="C1482" s="22">
        <v>-95</v>
      </c>
      <c r="D1482" s="22">
        <v>-135</v>
      </c>
    </row>
    <row r="1483" spans="1:4">
      <c r="A1483" s="22">
        <v>5785.16</v>
      </c>
      <c r="B1483" s="22">
        <v>-110.98</v>
      </c>
      <c r="C1483" s="22">
        <v>-95</v>
      </c>
      <c r="D1483" s="22">
        <v>-135</v>
      </c>
    </row>
    <row r="1484" spans="1:4">
      <c r="A1484" s="22">
        <v>5789.06</v>
      </c>
      <c r="B1484" s="22">
        <v>-110.33</v>
      </c>
      <c r="C1484" s="22">
        <v>-95</v>
      </c>
      <c r="D1484" s="22">
        <v>-135</v>
      </c>
    </row>
    <row r="1485" spans="1:4">
      <c r="A1485" s="22">
        <v>5792.97</v>
      </c>
      <c r="B1485" s="22">
        <v>-111.35</v>
      </c>
      <c r="C1485" s="22">
        <v>-95</v>
      </c>
      <c r="D1485" s="22">
        <v>-135</v>
      </c>
    </row>
    <row r="1486" spans="1:4">
      <c r="A1486" s="22">
        <v>5796.88</v>
      </c>
      <c r="B1486" s="22">
        <v>-112.54</v>
      </c>
      <c r="C1486" s="22">
        <v>-95</v>
      </c>
      <c r="D1486" s="22">
        <v>-135</v>
      </c>
    </row>
    <row r="1487" spans="1:4">
      <c r="A1487" s="22">
        <v>5800.78</v>
      </c>
      <c r="B1487" s="22">
        <v>-112.45</v>
      </c>
      <c r="C1487" s="22">
        <v>-95</v>
      </c>
      <c r="D1487" s="22">
        <v>-135</v>
      </c>
    </row>
    <row r="1488" spans="1:4">
      <c r="A1488" s="22">
        <v>5804.69</v>
      </c>
      <c r="B1488" s="22">
        <v>-112.43</v>
      </c>
      <c r="C1488" s="22">
        <v>-95</v>
      </c>
      <c r="D1488" s="22">
        <v>-135</v>
      </c>
    </row>
    <row r="1489" spans="1:4">
      <c r="A1489" s="22">
        <v>5808.59</v>
      </c>
      <c r="B1489" s="22">
        <v>-112.7</v>
      </c>
      <c r="C1489" s="22">
        <v>-95</v>
      </c>
      <c r="D1489" s="22">
        <v>-135</v>
      </c>
    </row>
    <row r="1490" spans="1:4">
      <c r="A1490" s="22">
        <v>5812.5</v>
      </c>
      <c r="B1490" s="22">
        <v>-112.83</v>
      </c>
      <c r="C1490" s="22">
        <v>-95</v>
      </c>
      <c r="D1490" s="22">
        <v>-135</v>
      </c>
    </row>
    <row r="1491" spans="1:4">
      <c r="A1491" s="22">
        <v>5816.41</v>
      </c>
      <c r="B1491" s="22">
        <v>-111.71</v>
      </c>
      <c r="C1491" s="22">
        <v>-95</v>
      </c>
      <c r="D1491" s="22">
        <v>-135</v>
      </c>
    </row>
    <row r="1492" spans="1:4">
      <c r="A1492" s="22">
        <v>5820.31</v>
      </c>
      <c r="B1492" s="22">
        <v>-109.57</v>
      </c>
      <c r="C1492" s="22">
        <v>-95</v>
      </c>
      <c r="D1492" s="22">
        <v>-135</v>
      </c>
    </row>
    <row r="1493" spans="1:4">
      <c r="A1493" s="22">
        <v>5824.22</v>
      </c>
      <c r="B1493" s="22">
        <v>-111.01</v>
      </c>
      <c r="C1493" s="22">
        <v>-95</v>
      </c>
      <c r="D1493" s="22">
        <v>-135</v>
      </c>
    </row>
    <row r="1494" spans="1:4">
      <c r="A1494" s="22">
        <v>5828.13</v>
      </c>
      <c r="B1494" s="22">
        <v>-112.79</v>
      </c>
      <c r="C1494" s="22">
        <v>-95</v>
      </c>
      <c r="D1494" s="22">
        <v>-135</v>
      </c>
    </row>
    <row r="1495" spans="1:4">
      <c r="A1495" s="22">
        <v>5832.03</v>
      </c>
      <c r="B1495" s="22">
        <v>-112.79</v>
      </c>
      <c r="C1495" s="22">
        <v>-95</v>
      </c>
      <c r="D1495" s="22">
        <v>-135</v>
      </c>
    </row>
    <row r="1496" spans="1:4">
      <c r="A1496" s="22">
        <v>5835.94</v>
      </c>
      <c r="B1496" s="22">
        <v>-111.99</v>
      </c>
      <c r="C1496" s="22">
        <v>-95</v>
      </c>
      <c r="D1496" s="22">
        <v>-135</v>
      </c>
    </row>
    <row r="1497" spans="1:4">
      <c r="A1497" s="22">
        <v>5839.84</v>
      </c>
      <c r="B1497" s="22">
        <v>-110.97</v>
      </c>
      <c r="C1497" s="22">
        <v>-95</v>
      </c>
      <c r="D1497" s="22">
        <v>-135</v>
      </c>
    </row>
    <row r="1498" spans="1:4">
      <c r="A1498" s="22">
        <v>5843.75</v>
      </c>
      <c r="B1498" s="22">
        <v>-112.14</v>
      </c>
      <c r="C1498" s="22">
        <v>-95</v>
      </c>
      <c r="D1498" s="22">
        <v>-135</v>
      </c>
    </row>
    <row r="1499" spans="1:4">
      <c r="A1499" s="22">
        <v>5847.66</v>
      </c>
      <c r="B1499" s="22">
        <v>-112.7</v>
      </c>
      <c r="C1499" s="22">
        <v>-95</v>
      </c>
      <c r="D1499" s="22">
        <v>-135</v>
      </c>
    </row>
    <row r="1500" spans="1:4">
      <c r="A1500" s="22">
        <v>5851.56</v>
      </c>
      <c r="B1500" s="22">
        <v>-109.6</v>
      </c>
      <c r="C1500" s="22">
        <v>-95</v>
      </c>
      <c r="D1500" s="22">
        <v>-135</v>
      </c>
    </row>
    <row r="1501" spans="1:4">
      <c r="A1501" s="22">
        <v>5855.47</v>
      </c>
      <c r="B1501" s="22">
        <v>-110.52</v>
      </c>
      <c r="C1501" s="22">
        <v>-95</v>
      </c>
      <c r="D1501" s="22">
        <v>-135</v>
      </c>
    </row>
    <row r="1502" spans="1:4">
      <c r="A1502" s="22">
        <v>5859.38</v>
      </c>
      <c r="B1502" s="22">
        <v>-112.48</v>
      </c>
      <c r="C1502" s="22">
        <v>-95</v>
      </c>
      <c r="D1502" s="22">
        <v>-135</v>
      </c>
    </row>
    <row r="1503" spans="1:4">
      <c r="A1503" s="22">
        <v>5863.28</v>
      </c>
      <c r="B1503" s="22">
        <v>-110.97</v>
      </c>
      <c r="C1503" s="22">
        <v>-95</v>
      </c>
      <c r="D1503" s="22">
        <v>-135</v>
      </c>
    </row>
    <row r="1504" spans="1:4">
      <c r="A1504" s="22">
        <v>5867.19</v>
      </c>
      <c r="B1504" s="22">
        <v>-109.56</v>
      </c>
      <c r="C1504" s="22">
        <v>-95</v>
      </c>
      <c r="D1504" s="22">
        <v>-135</v>
      </c>
    </row>
    <row r="1505" spans="1:4">
      <c r="A1505" s="22">
        <v>5871.09</v>
      </c>
      <c r="B1505" s="22">
        <v>-111.66</v>
      </c>
      <c r="C1505" s="22">
        <v>-95</v>
      </c>
      <c r="D1505" s="22">
        <v>-135</v>
      </c>
    </row>
    <row r="1506" spans="1:4">
      <c r="A1506" s="22">
        <v>5875</v>
      </c>
      <c r="B1506" s="22">
        <v>-112.88</v>
      </c>
      <c r="C1506" s="22">
        <v>-95</v>
      </c>
      <c r="D1506" s="22">
        <v>-135</v>
      </c>
    </row>
    <row r="1507" spans="1:4">
      <c r="A1507" s="22">
        <v>5878.91</v>
      </c>
      <c r="B1507" s="22">
        <v>-111.08</v>
      </c>
      <c r="C1507" s="22">
        <v>-95</v>
      </c>
      <c r="D1507" s="22">
        <v>-135</v>
      </c>
    </row>
    <row r="1508" spans="1:4">
      <c r="A1508" s="22">
        <v>5882.81</v>
      </c>
      <c r="B1508" s="22">
        <v>-110.14</v>
      </c>
      <c r="C1508" s="22">
        <v>-95</v>
      </c>
      <c r="D1508" s="22">
        <v>-135</v>
      </c>
    </row>
    <row r="1509" spans="1:4">
      <c r="A1509" s="22">
        <v>5886.72</v>
      </c>
      <c r="B1509" s="22">
        <v>-111.76</v>
      </c>
      <c r="C1509" s="22">
        <v>-95</v>
      </c>
      <c r="D1509" s="22">
        <v>-135</v>
      </c>
    </row>
    <row r="1510" spans="1:4">
      <c r="A1510" s="22">
        <v>5890.63</v>
      </c>
      <c r="B1510" s="22">
        <v>-113.12</v>
      </c>
      <c r="C1510" s="22">
        <v>-95</v>
      </c>
      <c r="D1510" s="22">
        <v>-135</v>
      </c>
    </row>
    <row r="1511" spans="1:4">
      <c r="A1511" s="22">
        <v>5894.53</v>
      </c>
      <c r="B1511" s="22">
        <v>-112.11</v>
      </c>
      <c r="C1511" s="22">
        <v>-95</v>
      </c>
      <c r="D1511" s="22">
        <v>-135</v>
      </c>
    </row>
    <row r="1512" spans="1:4">
      <c r="A1512" s="22">
        <v>5898.44</v>
      </c>
      <c r="B1512" s="22">
        <v>-111.43</v>
      </c>
      <c r="C1512" s="22">
        <v>-95</v>
      </c>
      <c r="D1512" s="22">
        <v>-135</v>
      </c>
    </row>
    <row r="1513" spans="1:4">
      <c r="A1513" s="22">
        <v>5902.34</v>
      </c>
      <c r="B1513" s="22">
        <v>-112.69</v>
      </c>
      <c r="C1513" s="22">
        <v>-95</v>
      </c>
      <c r="D1513" s="22">
        <v>-135</v>
      </c>
    </row>
    <row r="1514" spans="1:4">
      <c r="A1514" s="22">
        <v>5906.25</v>
      </c>
      <c r="B1514" s="22">
        <v>-113.36</v>
      </c>
      <c r="C1514" s="22">
        <v>-95</v>
      </c>
      <c r="D1514" s="22">
        <v>-135</v>
      </c>
    </row>
    <row r="1515" spans="1:4">
      <c r="A1515" s="22">
        <v>5910.16</v>
      </c>
      <c r="B1515" s="22">
        <v>-113.43</v>
      </c>
      <c r="C1515" s="22">
        <v>-95</v>
      </c>
      <c r="D1515" s="22">
        <v>-135</v>
      </c>
    </row>
    <row r="1516" spans="1:4">
      <c r="A1516" s="22">
        <v>5914.06</v>
      </c>
      <c r="B1516" s="22">
        <v>-111.92</v>
      </c>
      <c r="C1516" s="22">
        <v>-95</v>
      </c>
      <c r="D1516" s="22">
        <v>-135</v>
      </c>
    </row>
    <row r="1517" spans="1:4">
      <c r="A1517" s="22">
        <v>5917.97</v>
      </c>
      <c r="B1517" s="22">
        <v>-110.98</v>
      </c>
      <c r="C1517" s="22">
        <v>-95</v>
      </c>
      <c r="D1517" s="22">
        <v>-135</v>
      </c>
    </row>
    <row r="1518" spans="1:4">
      <c r="A1518" s="22">
        <v>5921.88</v>
      </c>
      <c r="B1518" s="22">
        <v>-112.26</v>
      </c>
      <c r="C1518" s="22">
        <v>-95</v>
      </c>
      <c r="D1518" s="22">
        <v>-135</v>
      </c>
    </row>
    <row r="1519" spans="1:4">
      <c r="A1519" s="22">
        <v>5925.78</v>
      </c>
      <c r="B1519" s="22">
        <v>-113.89</v>
      </c>
      <c r="C1519" s="22">
        <v>-95</v>
      </c>
      <c r="D1519" s="22">
        <v>-135</v>
      </c>
    </row>
    <row r="1520" spans="1:4">
      <c r="A1520" s="22">
        <v>5929.69</v>
      </c>
      <c r="B1520" s="22">
        <v>-113</v>
      </c>
      <c r="C1520" s="22">
        <v>-95</v>
      </c>
      <c r="D1520" s="22">
        <v>-135</v>
      </c>
    </row>
    <row r="1521" spans="1:4">
      <c r="A1521" s="22">
        <v>5933.59</v>
      </c>
      <c r="B1521" s="22">
        <v>-111.82</v>
      </c>
      <c r="C1521" s="22">
        <v>-95</v>
      </c>
      <c r="D1521" s="22">
        <v>-135</v>
      </c>
    </row>
    <row r="1522" spans="1:4">
      <c r="A1522" s="22">
        <v>5937.5</v>
      </c>
      <c r="B1522" s="22">
        <v>-111.94</v>
      </c>
      <c r="C1522" s="22">
        <v>-95</v>
      </c>
      <c r="D1522" s="22">
        <v>-135</v>
      </c>
    </row>
    <row r="1523" spans="1:4">
      <c r="A1523" s="22">
        <v>5941.41</v>
      </c>
      <c r="B1523" s="22">
        <v>-113.36</v>
      </c>
      <c r="C1523" s="22">
        <v>-95</v>
      </c>
      <c r="D1523" s="22">
        <v>-135</v>
      </c>
    </row>
    <row r="1524" spans="1:4">
      <c r="A1524" s="22">
        <v>5945.31</v>
      </c>
      <c r="B1524" s="22">
        <v>-112.89</v>
      </c>
      <c r="C1524" s="22">
        <v>-95</v>
      </c>
      <c r="D1524" s="22">
        <v>-135</v>
      </c>
    </row>
    <row r="1525" spans="1:4">
      <c r="A1525" s="22">
        <v>5949.22</v>
      </c>
      <c r="B1525" s="22">
        <v>-112.65</v>
      </c>
      <c r="C1525" s="22">
        <v>-95</v>
      </c>
      <c r="D1525" s="22">
        <v>-135</v>
      </c>
    </row>
    <row r="1526" spans="1:4">
      <c r="A1526" s="22">
        <v>5953.13</v>
      </c>
      <c r="B1526" s="22">
        <v>-113.09</v>
      </c>
      <c r="C1526" s="22">
        <v>-95</v>
      </c>
      <c r="D1526" s="22">
        <v>-135</v>
      </c>
    </row>
    <row r="1527" spans="1:4">
      <c r="A1527" s="22">
        <v>5957.03</v>
      </c>
      <c r="B1527" s="22">
        <v>-112.62</v>
      </c>
      <c r="C1527" s="22">
        <v>-95</v>
      </c>
      <c r="D1527" s="22">
        <v>-135</v>
      </c>
    </row>
    <row r="1528" spans="1:4">
      <c r="A1528" s="22">
        <v>5960.94</v>
      </c>
      <c r="B1528" s="22">
        <v>-112.34</v>
      </c>
      <c r="C1528" s="22">
        <v>-95</v>
      </c>
      <c r="D1528" s="22">
        <v>-135</v>
      </c>
    </row>
    <row r="1529" spans="1:4">
      <c r="A1529" s="22">
        <v>5964.84</v>
      </c>
      <c r="B1529" s="22">
        <v>-111.92</v>
      </c>
      <c r="C1529" s="22">
        <v>-95</v>
      </c>
      <c r="D1529" s="22">
        <v>-135</v>
      </c>
    </row>
    <row r="1530" spans="1:4">
      <c r="A1530" s="22">
        <v>5968.75</v>
      </c>
      <c r="B1530" s="22">
        <v>-112.69</v>
      </c>
      <c r="C1530" s="22">
        <v>-95</v>
      </c>
      <c r="D1530" s="22">
        <v>-135</v>
      </c>
    </row>
    <row r="1531" spans="1:4">
      <c r="A1531" s="22">
        <v>5972.66</v>
      </c>
      <c r="B1531" s="22">
        <v>-113.14</v>
      </c>
      <c r="C1531" s="22">
        <v>-95</v>
      </c>
      <c r="D1531" s="22">
        <v>-135</v>
      </c>
    </row>
    <row r="1532" spans="1:4">
      <c r="A1532" s="22">
        <v>5976.56</v>
      </c>
      <c r="B1532" s="22">
        <v>-113</v>
      </c>
      <c r="C1532" s="22">
        <v>-95</v>
      </c>
      <c r="D1532" s="22">
        <v>-135</v>
      </c>
    </row>
    <row r="1533" spans="1:4">
      <c r="A1533" s="22">
        <v>5980.47</v>
      </c>
      <c r="B1533" s="22">
        <v>-112.36</v>
      </c>
      <c r="C1533" s="22">
        <v>-95</v>
      </c>
      <c r="D1533" s="22">
        <v>-135</v>
      </c>
    </row>
    <row r="1534" spans="1:4">
      <c r="A1534" s="22">
        <v>5984.38</v>
      </c>
      <c r="B1534" s="22">
        <v>-112.56</v>
      </c>
      <c r="C1534" s="22">
        <v>-95</v>
      </c>
      <c r="D1534" s="22">
        <v>-135</v>
      </c>
    </row>
    <row r="1535" spans="1:4">
      <c r="A1535" s="22">
        <v>5988.28</v>
      </c>
      <c r="B1535" s="22">
        <v>-112.19</v>
      </c>
      <c r="C1535" s="22">
        <v>-95</v>
      </c>
      <c r="D1535" s="22">
        <v>-135</v>
      </c>
    </row>
    <row r="1536" spans="1:4">
      <c r="A1536" s="22">
        <v>5992.19</v>
      </c>
      <c r="B1536" s="22">
        <v>-111.03</v>
      </c>
      <c r="C1536" s="22">
        <v>-95</v>
      </c>
      <c r="D1536" s="22">
        <v>-135</v>
      </c>
    </row>
    <row r="1537" spans="1:4">
      <c r="A1537" s="22">
        <v>5996.09</v>
      </c>
      <c r="B1537" s="22">
        <v>-111.21</v>
      </c>
      <c r="C1537" s="22">
        <v>-95</v>
      </c>
      <c r="D1537" s="22">
        <v>-135</v>
      </c>
    </row>
    <row r="1538" spans="1:4">
      <c r="A1538" s="22">
        <v>6000</v>
      </c>
      <c r="B1538" s="22">
        <v>-112.65</v>
      </c>
      <c r="C1538" s="22">
        <v>-95</v>
      </c>
      <c r="D1538" s="22">
        <v>-135</v>
      </c>
    </row>
    <row r="1539" spans="1:4">
      <c r="A1539" s="22">
        <v>6003.91</v>
      </c>
      <c r="B1539" s="22">
        <v>-113.18</v>
      </c>
      <c r="C1539" s="22">
        <v>-95</v>
      </c>
      <c r="D1539" s="22">
        <v>-135</v>
      </c>
    </row>
    <row r="1540" spans="1:4">
      <c r="A1540" s="22">
        <v>6007.81</v>
      </c>
      <c r="B1540" s="22">
        <v>-111.79</v>
      </c>
      <c r="C1540" s="22">
        <v>-95</v>
      </c>
      <c r="D1540" s="22">
        <v>-135</v>
      </c>
    </row>
    <row r="1541" spans="1:4">
      <c r="A1541" s="22">
        <v>6011.72</v>
      </c>
      <c r="B1541" s="22">
        <v>-112.13</v>
      </c>
      <c r="C1541" s="22">
        <v>-95</v>
      </c>
      <c r="D1541" s="22">
        <v>-135</v>
      </c>
    </row>
    <row r="1542" spans="1:4">
      <c r="A1542" s="22">
        <v>6015.63</v>
      </c>
      <c r="B1542" s="22">
        <v>-111.73</v>
      </c>
      <c r="C1542" s="22">
        <v>-95</v>
      </c>
      <c r="D1542" s="22">
        <v>-135</v>
      </c>
    </row>
    <row r="1543" spans="1:4">
      <c r="A1543" s="22">
        <v>6019.53</v>
      </c>
      <c r="B1543" s="22">
        <v>-111.15</v>
      </c>
      <c r="C1543" s="22">
        <v>-95</v>
      </c>
      <c r="D1543" s="22">
        <v>-135</v>
      </c>
    </row>
    <row r="1544" spans="1:4">
      <c r="A1544" s="22">
        <v>6023.44</v>
      </c>
      <c r="B1544" s="22">
        <v>-111.05</v>
      </c>
      <c r="C1544" s="22">
        <v>-95</v>
      </c>
      <c r="D1544" s="22">
        <v>-135</v>
      </c>
    </row>
    <row r="1545" spans="1:4">
      <c r="A1545" s="22">
        <v>6027.34</v>
      </c>
      <c r="B1545" s="22">
        <v>-112.07</v>
      </c>
      <c r="C1545" s="22">
        <v>-95</v>
      </c>
      <c r="D1545" s="22">
        <v>-135</v>
      </c>
    </row>
    <row r="1546" spans="1:4">
      <c r="A1546" s="22">
        <v>6031.25</v>
      </c>
      <c r="B1546" s="22">
        <v>-112.11</v>
      </c>
      <c r="C1546" s="22">
        <v>-95</v>
      </c>
      <c r="D1546" s="22">
        <v>-135</v>
      </c>
    </row>
    <row r="1547" spans="1:4">
      <c r="A1547" s="22">
        <v>6035.16</v>
      </c>
      <c r="B1547" s="22">
        <v>-111.92</v>
      </c>
      <c r="C1547" s="22">
        <v>-95</v>
      </c>
      <c r="D1547" s="22">
        <v>-135</v>
      </c>
    </row>
    <row r="1548" spans="1:4">
      <c r="A1548" s="22">
        <v>6039.06</v>
      </c>
      <c r="B1548" s="22">
        <v>-110.9</v>
      </c>
      <c r="C1548" s="22">
        <v>-95</v>
      </c>
      <c r="D1548" s="22">
        <v>-135</v>
      </c>
    </row>
    <row r="1549" spans="1:4">
      <c r="A1549" s="22">
        <v>6042.97</v>
      </c>
      <c r="B1549" s="22">
        <v>-111.28</v>
      </c>
      <c r="C1549" s="22">
        <v>-95</v>
      </c>
      <c r="D1549" s="22">
        <v>-135</v>
      </c>
    </row>
    <row r="1550" spans="1:4">
      <c r="A1550" s="22">
        <v>6046.88</v>
      </c>
      <c r="B1550" s="22">
        <v>-112.27</v>
      </c>
      <c r="C1550" s="22">
        <v>-95</v>
      </c>
      <c r="D1550" s="22">
        <v>-135</v>
      </c>
    </row>
    <row r="1551" spans="1:4">
      <c r="A1551" s="22">
        <v>6050.78</v>
      </c>
      <c r="B1551" s="22">
        <v>-111.99</v>
      </c>
      <c r="C1551" s="22">
        <v>-95</v>
      </c>
      <c r="D1551" s="22">
        <v>-135</v>
      </c>
    </row>
    <row r="1552" spans="1:4">
      <c r="A1552" s="22">
        <v>6054.69</v>
      </c>
      <c r="B1552" s="22">
        <v>-111.01</v>
      </c>
      <c r="C1552" s="22">
        <v>-95</v>
      </c>
      <c r="D1552" s="22">
        <v>-135</v>
      </c>
    </row>
    <row r="1553" spans="1:4">
      <c r="A1553" s="22">
        <v>6058.59</v>
      </c>
      <c r="B1553" s="22">
        <v>-111.33</v>
      </c>
      <c r="C1553" s="22">
        <v>-95</v>
      </c>
      <c r="D1553" s="22">
        <v>-135</v>
      </c>
    </row>
    <row r="1554" spans="1:4">
      <c r="A1554" s="22">
        <v>6062.5</v>
      </c>
      <c r="B1554" s="22">
        <v>-112.81</v>
      </c>
      <c r="C1554" s="22">
        <v>-95</v>
      </c>
      <c r="D1554" s="22">
        <v>-135</v>
      </c>
    </row>
    <row r="1555" spans="1:4">
      <c r="A1555" s="22">
        <v>6066.41</v>
      </c>
      <c r="B1555" s="22">
        <v>-112.41</v>
      </c>
      <c r="C1555" s="22">
        <v>-95</v>
      </c>
      <c r="D1555" s="22">
        <v>-135</v>
      </c>
    </row>
    <row r="1556" spans="1:4">
      <c r="A1556" s="22">
        <v>6070.31</v>
      </c>
      <c r="B1556" s="22">
        <v>-110.07</v>
      </c>
      <c r="C1556" s="22">
        <v>-95</v>
      </c>
      <c r="D1556" s="22">
        <v>-135</v>
      </c>
    </row>
    <row r="1557" spans="1:4">
      <c r="A1557" s="22">
        <v>6074.22</v>
      </c>
      <c r="B1557" s="22">
        <v>-110.94</v>
      </c>
      <c r="C1557" s="22">
        <v>-95</v>
      </c>
      <c r="D1557" s="22">
        <v>-135</v>
      </c>
    </row>
    <row r="1558" spans="1:4">
      <c r="A1558" s="22">
        <v>6078.13</v>
      </c>
      <c r="B1558" s="22">
        <v>-113.89</v>
      </c>
      <c r="C1558" s="22">
        <v>-95</v>
      </c>
      <c r="D1558" s="22">
        <v>-135</v>
      </c>
    </row>
    <row r="1559" spans="1:4">
      <c r="A1559" s="22">
        <v>6082.03</v>
      </c>
      <c r="B1559" s="22">
        <v>-110.69</v>
      </c>
      <c r="C1559" s="22">
        <v>-95</v>
      </c>
      <c r="D1559" s="22">
        <v>-135</v>
      </c>
    </row>
    <row r="1560" spans="1:4">
      <c r="A1560" s="22">
        <v>6085.94</v>
      </c>
      <c r="B1560" s="22">
        <v>-108.03</v>
      </c>
      <c r="C1560" s="22">
        <v>-95</v>
      </c>
      <c r="D1560" s="22">
        <v>-135</v>
      </c>
    </row>
    <row r="1561" spans="1:4">
      <c r="A1561" s="22">
        <v>6089.84</v>
      </c>
      <c r="B1561" s="22">
        <v>-109.74</v>
      </c>
      <c r="C1561" s="22">
        <v>-95</v>
      </c>
      <c r="D1561" s="22">
        <v>-135</v>
      </c>
    </row>
    <row r="1562" spans="1:4">
      <c r="A1562" s="22">
        <v>6093.75</v>
      </c>
      <c r="B1562" s="22">
        <v>-112.58</v>
      </c>
      <c r="C1562" s="22">
        <v>-95</v>
      </c>
      <c r="D1562" s="22">
        <v>-135</v>
      </c>
    </row>
    <row r="1563" spans="1:4">
      <c r="A1563" s="22">
        <v>6097.66</v>
      </c>
      <c r="B1563" s="22">
        <v>-112.55</v>
      </c>
      <c r="C1563" s="22">
        <v>-95</v>
      </c>
      <c r="D1563" s="22">
        <v>-135</v>
      </c>
    </row>
    <row r="1564" spans="1:4">
      <c r="A1564" s="22">
        <v>6101.56</v>
      </c>
      <c r="B1564" s="22">
        <v>-112.59</v>
      </c>
      <c r="C1564" s="22">
        <v>-95</v>
      </c>
      <c r="D1564" s="22">
        <v>-135</v>
      </c>
    </row>
    <row r="1565" spans="1:4">
      <c r="A1565" s="22">
        <v>6105.47</v>
      </c>
      <c r="B1565" s="22">
        <v>-113.84</v>
      </c>
      <c r="C1565" s="22">
        <v>-95</v>
      </c>
      <c r="D1565" s="22">
        <v>-135</v>
      </c>
    </row>
    <row r="1566" spans="1:4">
      <c r="A1566" s="22">
        <v>6109.38</v>
      </c>
      <c r="B1566" s="22">
        <v>-113.42</v>
      </c>
      <c r="C1566" s="22">
        <v>-95</v>
      </c>
      <c r="D1566" s="22">
        <v>-135</v>
      </c>
    </row>
    <row r="1567" spans="1:4">
      <c r="A1567" s="22">
        <v>6113.28</v>
      </c>
      <c r="B1567" s="22">
        <v>-112.31</v>
      </c>
      <c r="C1567" s="22">
        <v>-95</v>
      </c>
      <c r="D1567" s="22">
        <v>-135</v>
      </c>
    </row>
    <row r="1568" spans="1:4">
      <c r="A1568" s="22">
        <v>6117.19</v>
      </c>
      <c r="B1568" s="22">
        <v>-111.93</v>
      </c>
      <c r="C1568" s="22">
        <v>-95</v>
      </c>
      <c r="D1568" s="22">
        <v>-135</v>
      </c>
    </row>
    <row r="1569" spans="1:4">
      <c r="A1569" s="22">
        <v>6121.09</v>
      </c>
      <c r="B1569" s="22">
        <v>-111.94</v>
      </c>
      <c r="C1569" s="22">
        <v>-95</v>
      </c>
      <c r="D1569" s="22">
        <v>-135</v>
      </c>
    </row>
    <row r="1570" spans="1:4">
      <c r="A1570" s="22">
        <v>6125</v>
      </c>
      <c r="B1570" s="22">
        <v>-112.64</v>
      </c>
      <c r="C1570" s="22">
        <v>-95</v>
      </c>
      <c r="D1570" s="22">
        <v>-135</v>
      </c>
    </row>
    <row r="1571" spans="1:4">
      <c r="A1571" s="22">
        <v>6128.91</v>
      </c>
      <c r="B1571" s="22">
        <v>-111.32</v>
      </c>
      <c r="C1571" s="22">
        <v>-95</v>
      </c>
      <c r="D1571" s="22">
        <v>-135</v>
      </c>
    </row>
    <row r="1572" spans="1:4">
      <c r="A1572" s="22">
        <v>6132.81</v>
      </c>
      <c r="B1572" s="22">
        <v>-109.62</v>
      </c>
      <c r="C1572" s="22">
        <v>-95</v>
      </c>
      <c r="D1572" s="22">
        <v>-135</v>
      </c>
    </row>
    <row r="1573" spans="1:4">
      <c r="A1573" s="22">
        <v>6136.72</v>
      </c>
      <c r="B1573" s="22">
        <v>-110.93</v>
      </c>
      <c r="C1573" s="22">
        <v>-95</v>
      </c>
      <c r="D1573" s="22">
        <v>-135</v>
      </c>
    </row>
    <row r="1574" spans="1:4">
      <c r="A1574" s="22">
        <v>6140.63</v>
      </c>
      <c r="B1574" s="22">
        <v>-112.98</v>
      </c>
      <c r="C1574" s="22">
        <v>-95</v>
      </c>
      <c r="D1574" s="22">
        <v>-135</v>
      </c>
    </row>
    <row r="1575" spans="1:4">
      <c r="A1575" s="22">
        <v>6144.53</v>
      </c>
      <c r="B1575" s="22">
        <v>-111.87</v>
      </c>
      <c r="C1575" s="22">
        <v>-95</v>
      </c>
      <c r="D1575" s="22">
        <v>-135</v>
      </c>
    </row>
    <row r="1576" spans="1:4">
      <c r="A1576" s="22">
        <v>6148.44</v>
      </c>
      <c r="B1576" s="22">
        <v>-112.1</v>
      </c>
      <c r="C1576" s="22">
        <v>-95</v>
      </c>
      <c r="D1576" s="22">
        <v>-135</v>
      </c>
    </row>
    <row r="1577" spans="1:4">
      <c r="A1577" s="22">
        <v>6152.34</v>
      </c>
      <c r="B1577" s="22">
        <v>-113.62</v>
      </c>
      <c r="C1577" s="22">
        <v>-95</v>
      </c>
      <c r="D1577" s="22">
        <v>-135</v>
      </c>
    </row>
    <row r="1578" spans="1:4">
      <c r="A1578" s="22">
        <v>6156.25</v>
      </c>
      <c r="B1578" s="22">
        <v>-113.5</v>
      </c>
      <c r="C1578" s="22">
        <v>-95</v>
      </c>
      <c r="D1578" s="22">
        <v>-135</v>
      </c>
    </row>
    <row r="1579" spans="1:4">
      <c r="A1579" s="22">
        <v>6160.16</v>
      </c>
      <c r="B1579" s="22">
        <v>-113.32</v>
      </c>
      <c r="C1579" s="22">
        <v>-95</v>
      </c>
      <c r="D1579" s="22">
        <v>-135</v>
      </c>
    </row>
    <row r="1580" spans="1:4">
      <c r="A1580" s="22">
        <v>6164.06</v>
      </c>
      <c r="B1580" s="22">
        <v>-112.41</v>
      </c>
      <c r="C1580" s="22">
        <v>-95</v>
      </c>
      <c r="D1580" s="22">
        <v>-135</v>
      </c>
    </row>
    <row r="1581" spans="1:4">
      <c r="A1581" s="22">
        <v>6167.97</v>
      </c>
      <c r="B1581" s="22">
        <v>-112.87</v>
      </c>
      <c r="C1581" s="22">
        <v>-95</v>
      </c>
      <c r="D1581" s="22">
        <v>-135</v>
      </c>
    </row>
    <row r="1582" spans="1:4">
      <c r="A1582" s="22">
        <v>6171.88</v>
      </c>
      <c r="B1582" s="22">
        <v>-113.56</v>
      </c>
      <c r="C1582" s="22">
        <v>-95</v>
      </c>
      <c r="D1582" s="22">
        <v>-135</v>
      </c>
    </row>
    <row r="1583" spans="1:4">
      <c r="A1583" s="22">
        <v>6175.78</v>
      </c>
      <c r="B1583" s="22">
        <v>-113.22</v>
      </c>
      <c r="C1583" s="22">
        <v>-95</v>
      </c>
      <c r="D1583" s="22">
        <v>-135</v>
      </c>
    </row>
    <row r="1584" spans="1:4">
      <c r="A1584" s="22">
        <v>6179.69</v>
      </c>
      <c r="B1584" s="22">
        <v>-111.73</v>
      </c>
      <c r="C1584" s="22">
        <v>-95</v>
      </c>
      <c r="D1584" s="22">
        <v>-135</v>
      </c>
    </row>
    <row r="1585" spans="1:4">
      <c r="A1585" s="22">
        <v>6183.59</v>
      </c>
      <c r="B1585" s="22">
        <v>-110.58</v>
      </c>
      <c r="C1585" s="22">
        <v>-95</v>
      </c>
      <c r="D1585" s="22">
        <v>-135</v>
      </c>
    </row>
    <row r="1586" spans="1:4">
      <c r="A1586" s="22">
        <v>6187.5</v>
      </c>
      <c r="B1586" s="22">
        <v>-112.59</v>
      </c>
      <c r="C1586" s="22">
        <v>-95</v>
      </c>
      <c r="D1586" s="22">
        <v>-135</v>
      </c>
    </row>
    <row r="1587" spans="1:4">
      <c r="A1587" s="22">
        <v>6191.41</v>
      </c>
      <c r="B1587" s="22">
        <v>-113.39</v>
      </c>
      <c r="C1587" s="22">
        <v>-95</v>
      </c>
      <c r="D1587" s="22">
        <v>-135</v>
      </c>
    </row>
    <row r="1588" spans="1:4">
      <c r="A1588" s="22">
        <v>6195.31</v>
      </c>
      <c r="B1588" s="22">
        <v>-112.17</v>
      </c>
      <c r="C1588" s="22">
        <v>-95</v>
      </c>
      <c r="D1588" s="22">
        <v>-135</v>
      </c>
    </row>
    <row r="1589" spans="1:4">
      <c r="A1589" s="22">
        <v>6199.22</v>
      </c>
      <c r="B1589" s="22">
        <v>-113.25</v>
      </c>
      <c r="C1589" s="22">
        <v>-95</v>
      </c>
      <c r="D1589" s="22">
        <v>-135</v>
      </c>
    </row>
    <row r="1590" spans="1:4">
      <c r="A1590" s="22">
        <v>6203.13</v>
      </c>
      <c r="B1590" s="22">
        <v>-114.92</v>
      </c>
      <c r="C1590" s="22">
        <v>-95</v>
      </c>
      <c r="D1590" s="22">
        <v>-135</v>
      </c>
    </row>
    <row r="1591" spans="1:4">
      <c r="A1591" s="22">
        <v>6207.03</v>
      </c>
      <c r="B1591" s="22">
        <v>-112.5</v>
      </c>
      <c r="C1591" s="22">
        <v>-95</v>
      </c>
      <c r="D1591" s="22">
        <v>-135</v>
      </c>
    </row>
    <row r="1592" spans="1:4">
      <c r="A1592" s="22">
        <v>6210.94</v>
      </c>
      <c r="B1592" s="22">
        <v>-110.38</v>
      </c>
      <c r="C1592" s="22">
        <v>-95</v>
      </c>
      <c r="D1592" s="22">
        <v>-135</v>
      </c>
    </row>
    <row r="1593" spans="1:4">
      <c r="A1593" s="22">
        <v>6214.84</v>
      </c>
      <c r="B1593" s="22">
        <v>-111.91</v>
      </c>
      <c r="C1593" s="22">
        <v>-95</v>
      </c>
      <c r="D1593" s="22">
        <v>-135</v>
      </c>
    </row>
    <row r="1594" spans="1:4">
      <c r="A1594" s="22">
        <v>6218.75</v>
      </c>
      <c r="B1594" s="22">
        <v>-113.69</v>
      </c>
      <c r="C1594" s="22">
        <v>-95</v>
      </c>
      <c r="D1594" s="22">
        <v>-135</v>
      </c>
    </row>
    <row r="1595" spans="1:4">
      <c r="A1595" s="22">
        <v>6222.66</v>
      </c>
      <c r="B1595" s="22">
        <v>-112.35</v>
      </c>
      <c r="C1595" s="22">
        <v>-95</v>
      </c>
      <c r="D1595" s="22">
        <v>-135</v>
      </c>
    </row>
    <row r="1596" spans="1:4">
      <c r="A1596" s="22">
        <v>6226.56</v>
      </c>
      <c r="B1596" s="22">
        <v>-111.14</v>
      </c>
      <c r="C1596" s="22">
        <v>-95</v>
      </c>
      <c r="D1596" s="22">
        <v>-135</v>
      </c>
    </row>
    <row r="1597" spans="1:4">
      <c r="A1597" s="22">
        <v>6230.47</v>
      </c>
      <c r="B1597" s="22">
        <v>-112.15</v>
      </c>
      <c r="C1597" s="22">
        <v>-95</v>
      </c>
      <c r="D1597" s="22">
        <v>-135</v>
      </c>
    </row>
    <row r="1598" spans="1:4">
      <c r="A1598" s="22">
        <v>6234.38</v>
      </c>
      <c r="B1598" s="22">
        <v>-114</v>
      </c>
      <c r="C1598" s="22">
        <v>-95</v>
      </c>
      <c r="D1598" s="22">
        <v>-135</v>
      </c>
    </row>
    <row r="1599" spans="1:4">
      <c r="A1599" s="22">
        <v>6238.28</v>
      </c>
      <c r="B1599" s="22">
        <v>-114.5</v>
      </c>
      <c r="C1599" s="22">
        <v>-95</v>
      </c>
      <c r="D1599" s="22">
        <v>-135</v>
      </c>
    </row>
    <row r="1600" spans="1:4">
      <c r="A1600" s="22">
        <v>6242.19</v>
      </c>
      <c r="B1600" s="22">
        <v>-114.33</v>
      </c>
      <c r="C1600" s="22">
        <v>-95</v>
      </c>
      <c r="D1600" s="22">
        <v>-135</v>
      </c>
    </row>
    <row r="1601" spans="1:4">
      <c r="A1601" s="22">
        <v>6246.09</v>
      </c>
      <c r="B1601" s="22">
        <v>-113.09</v>
      </c>
      <c r="C1601" s="22">
        <v>-95</v>
      </c>
      <c r="D1601" s="22">
        <v>-135</v>
      </c>
    </row>
    <row r="1602" spans="1:4">
      <c r="A1602" s="22">
        <v>6250</v>
      </c>
      <c r="B1602" s="22">
        <v>-113.59</v>
      </c>
      <c r="C1602" s="22">
        <v>-95</v>
      </c>
      <c r="D1602" s="22">
        <v>-135</v>
      </c>
    </row>
    <row r="1603" spans="1:4">
      <c r="A1603" s="22">
        <v>6253.91</v>
      </c>
      <c r="B1603" s="22">
        <v>-112.81</v>
      </c>
      <c r="C1603" s="22">
        <v>-95</v>
      </c>
      <c r="D1603" s="22">
        <v>-135</v>
      </c>
    </row>
    <row r="1604" spans="1:4">
      <c r="A1604" s="22">
        <v>6257.81</v>
      </c>
      <c r="B1604" s="22">
        <v>-111.31</v>
      </c>
      <c r="C1604" s="22">
        <v>-95</v>
      </c>
      <c r="D1604" s="22">
        <v>-135</v>
      </c>
    </row>
    <row r="1605" spans="1:4">
      <c r="A1605" s="22">
        <v>6261.72</v>
      </c>
      <c r="B1605" s="22">
        <v>-111.77</v>
      </c>
      <c r="C1605" s="22">
        <v>-95</v>
      </c>
      <c r="D1605" s="22">
        <v>-135</v>
      </c>
    </row>
    <row r="1606" spans="1:4">
      <c r="A1606" s="22">
        <v>6265.63</v>
      </c>
      <c r="B1606" s="22">
        <v>-113.15</v>
      </c>
      <c r="C1606" s="22">
        <v>-95</v>
      </c>
      <c r="D1606" s="22">
        <v>-135</v>
      </c>
    </row>
    <row r="1607" spans="1:4">
      <c r="A1607" s="22">
        <v>6269.53</v>
      </c>
      <c r="B1607" s="22">
        <v>-112.52</v>
      </c>
      <c r="C1607" s="22">
        <v>-95</v>
      </c>
      <c r="D1607" s="22">
        <v>-135</v>
      </c>
    </row>
    <row r="1608" spans="1:4">
      <c r="A1608" s="22">
        <v>6273.44</v>
      </c>
      <c r="B1608" s="22">
        <v>-111.22</v>
      </c>
      <c r="C1608" s="22">
        <v>-95</v>
      </c>
      <c r="D1608" s="22">
        <v>-135</v>
      </c>
    </row>
    <row r="1609" spans="1:4">
      <c r="A1609" s="22">
        <v>6277.34</v>
      </c>
      <c r="B1609" s="22">
        <v>-112.39</v>
      </c>
      <c r="C1609" s="22">
        <v>-95</v>
      </c>
      <c r="D1609" s="22">
        <v>-135</v>
      </c>
    </row>
    <row r="1610" spans="1:4">
      <c r="A1610" s="22">
        <v>6281.25</v>
      </c>
      <c r="B1610" s="22">
        <v>-114.68</v>
      </c>
      <c r="C1610" s="22">
        <v>-95</v>
      </c>
      <c r="D1610" s="22">
        <v>-135</v>
      </c>
    </row>
    <row r="1611" spans="1:4">
      <c r="A1611" s="22">
        <v>6285.16</v>
      </c>
      <c r="B1611" s="22">
        <v>-113.66</v>
      </c>
      <c r="C1611" s="22">
        <v>-95</v>
      </c>
      <c r="D1611" s="22">
        <v>-135</v>
      </c>
    </row>
    <row r="1612" spans="1:4">
      <c r="A1612" s="22">
        <v>6289.06</v>
      </c>
      <c r="B1612" s="22">
        <v>-111.3</v>
      </c>
      <c r="C1612" s="22">
        <v>-95</v>
      </c>
      <c r="D1612" s="22">
        <v>-135</v>
      </c>
    </row>
    <row r="1613" spans="1:4">
      <c r="A1613" s="22">
        <v>6292.97</v>
      </c>
      <c r="B1613" s="22">
        <v>-111.36</v>
      </c>
      <c r="C1613" s="22">
        <v>-95</v>
      </c>
      <c r="D1613" s="22">
        <v>-135</v>
      </c>
    </row>
    <row r="1614" spans="1:4">
      <c r="A1614" s="22">
        <v>6296.88</v>
      </c>
      <c r="B1614" s="22">
        <v>-113.78</v>
      </c>
      <c r="C1614" s="22">
        <v>-95</v>
      </c>
      <c r="D1614" s="22">
        <v>-135</v>
      </c>
    </row>
    <row r="1615" spans="1:4">
      <c r="A1615" s="22">
        <v>6300.78</v>
      </c>
      <c r="B1615" s="22">
        <v>-113.42</v>
      </c>
      <c r="C1615" s="22">
        <v>-95</v>
      </c>
      <c r="D1615" s="22">
        <v>-135</v>
      </c>
    </row>
    <row r="1616" spans="1:4">
      <c r="A1616" s="22">
        <v>6304.69</v>
      </c>
      <c r="B1616" s="22">
        <v>-112.29</v>
      </c>
      <c r="C1616" s="22">
        <v>-95</v>
      </c>
      <c r="D1616" s="22">
        <v>-135</v>
      </c>
    </row>
    <row r="1617" spans="1:4">
      <c r="A1617" s="22">
        <v>6308.59</v>
      </c>
      <c r="B1617" s="22">
        <v>-112.31</v>
      </c>
      <c r="C1617" s="22">
        <v>-95</v>
      </c>
      <c r="D1617" s="22">
        <v>-135</v>
      </c>
    </row>
    <row r="1618" spans="1:4">
      <c r="A1618" s="22">
        <v>6312.5</v>
      </c>
      <c r="B1618" s="22">
        <v>-113.64</v>
      </c>
      <c r="C1618" s="22">
        <v>-95</v>
      </c>
      <c r="D1618" s="22">
        <v>-135</v>
      </c>
    </row>
    <row r="1619" spans="1:4">
      <c r="A1619" s="22">
        <v>6316.41</v>
      </c>
      <c r="B1619" s="22">
        <v>-112.45</v>
      </c>
      <c r="C1619" s="22">
        <v>-95</v>
      </c>
      <c r="D1619" s="22">
        <v>-135</v>
      </c>
    </row>
    <row r="1620" spans="1:4">
      <c r="A1620" s="22">
        <v>6320.31</v>
      </c>
      <c r="B1620" s="22">
        <v>-111.1</v>
      </c>
      <c r="C1620" s="22">
        <v>-95</v>
      </c>
      <c r="D1620" s="22">
        <v>-135</v>
      </c>
    </row>
    <row r="1621" spans="1:4">
      <c r="A1621" s="22">
        <v>6324.22</v>
      </c>
      <c r="B1621" s="22">
        <v>-111.87</v>
      </c>
      <c r="C1621" s="22">
        <v>-95</v>
      </c>
      <c r="D1621" s="22">
        <v>-135</v>
      </c>
    </row>
    <row r="1622" spans="1:4">
      <c r="A1622" s="22">
        <v>6328.13</v>
      </c>
      <c r="B1622" s="22">
        <v>-113.49</v>
      </c>
      <c r="C1622" s="22">
        <v>-95</v>
      </c>
      <c r="D1622" s="22">
        <v>-135</v>
      </c>
    </row>
    <row r="1623" spans="1:4">
      <c r="A1623" s="22">
        <v>6332.03</v>
      </c>
      <c r="B1623" s="22">
        <v>-113.57</v>
      </c>
      <c r="C1623" s="22">
        <v>-95</v>
      </c>
      <c r="D1623" s="22">
        <v>-135</v>
      </c>
    </row>
    <row r="1624" spans="1:4">
      <c r="A1624" s="22">
        <v>6335.94</v>
      </c>
      <c r="B1624" s="22">
        <v>-112.83</v>
      </c>
      <c r="C1624" s="22">
        <v>-95</v>
      </c>
      <c r="D1624" s="22">
        <v>-135</v>
      </c>
    </row>
    <row r="1625" spans="1:4">
      <c r="A1625" s="22">
        <v>6339.84</v>
      </c>
      <c r="B1625" s="22">
        <v>-113.28</v>
      </c>
      <c r="C1625" s="22">
        <v>-95</v>
      </c>
      <c r="D1625" s="22">
        <v>-135</v>
      </c>
    </row>
    <row r="1626" spans="1:4">
      <c r="A1626" s="22">
        <v>6343.75</v>
      </c>
      <c r="B1626" s="22">
        <v>-113.93</v>
      </c>
      <c r="C1626" s="22">
        <v>-95</v>
      </c>
      <c r="D1626" s="22">
        <v>-135</v>
      </c>
    </row>
    <row r="1627" spans="1:4">
      <c r="A1627" s="22">
        <v>6347.66</v>
      </c>
      <c r="B1627" s="22">
        <v>-112.75</v>
      </c>
      <c r="C1627" s="22">
        <v>-95</v>
      </c>
      <c r="D1627" s="22">
        <v>-135</v>
      </c>
    </row>
    <row r="1628" spans="1:4">
      <c r="A1628" s="22">
        <v>6351.56</v>
      </c>
      <c r="B1628" s="22">
        <v>-109.07</v>
      </c>
      <c r="C1628" s="22">
        <v>-95</v>
      </c>
      <c r="D1628" s="22">
        <v>-135</v>
      </c>
    </row>
    <row r="1629" spans="1:4">
      <c r="A1629" s="22">
        <v>6355.47</v>
      </c>
      <c r="B1629" s="22">
        <v>-109.04</v>
      </c>
      <c r="C1629" s="22">
        <v>-95</v>
      </c>
      <c r="D1629" s="22">
        <v>-135</v>
      </c>
    </row>
    <row r="1630" spans="1:4">
      <c r="A1630" s="22">
        <v>6359.38</v>
      </c>
      <c r="B1630" s="22">
        <v>-111.74</v>
      </c>
      <c r="C1630" s="22">
        <v>-95</v>
      </c>
      <c r="D1630" s="22">
        <v>-135</v>
      </c>
    </row>
    <row r="1631" spans="1:4">
      <c r="A1631" s="22">
        <v>6363.28</v>
      </c>
      <c r="B1631" s="22">
        <v>-112.17</v>
      </c>
      <c r="C1631" s="22">
        <v>-95</v>
      </c>
      <c r="D1631" s="22">
        <v>-135</v>
      </c>
    </row>
    <row r="1632" spans="1:4">
      <c r="A1632" s="22">
        <v>6367.19</v>
      </c>
      <c r="B1632" s="22">
        <v>-111.41</v>
      </c>
      <c r="C1632" s="22">
        <v>-95</v>
      </c>
      <c r="D1632" s="22">
        <v>-135</v>
      </c>
    </row>
    <row r="1633" spans="1:4">
      <c r="A1633" s="22">
        <v>6371.09</v>
      </c>
      <c r="B1633" s="22">
        <v>-111.29</v>
      </c>
      <c r="C1633" s="22">
        <v>-95</v>
      </c>
      <c r="D1633" s="22">
        <v>-135</v>
      </c>
    </row>
    <row r="1634" spans="1:4">
      <c r="A1634" s="22">
        <v>6375</v>
      </c>
      <c r="B1634" s="22">
        <v>-112.11</v>
      </c>
      <c r="C1634" s="22">
        <v>-95</v>
      </c>
      <c r="D1634" s="22">
        <v>-135</v>
      </c>
    </row>
    <row r="1635" spans="1:4">
      <c r="A1635" s="22">
        <v>6378.91</v>
      </c>
      <c r="B1635" s="22">
        <v>-112.93</v>
      </c>
      <c r="C1635" s="22">
        <v>-95</v>
      </c>
      <c r="D1635" s="22">
        <v>-135</v>
      </c>
    </row>
    <row r="1636" spans="1:4">
      <c r="A1636" s="22">
        <v>6382.81</v>
      </c>
      <c r="B1636" s="22">
        <v>-110.47</v>
      </c>
      <c r="C1636" s="22">
        <v>-95</v>
      </c>
      <c r="D1636" s="22">
        <v>-135</v>
      </c>
    </row>
    <row r="1637" spans="1:4">
      <c r="A1637" s="22">
        <v>6386.72</v>
      </c>
      <c r="B1637" s="22">
        <v>-109.64</v>
      </c>
      <c r="C1637" s="22">
        <v>-95</v>
      </c>
      <c r="D1637" s="22">
        <v>-135</v>
      </c>
    </row>
    <row r="1638" spans="1:4">
      <c r="A1638" s="22">
        <v>6390.63</v>
      </c>
      <c r="B1638" s="22">
        <v>-112.71</v>
      </c>
      <c r="C1638" s="22">
        <v>-95</v>
      </c>
      <c r="D1638" s="22">
        <v>-135</v>
      </c>
    </row>
    <row r="1639" spans="1:4">
      <c r="A1639" s="22">
        <v>6394.53</v>
      </c>
      <c r="B1639" s="22">
        <v>-113.22</v>
      </c>
      <c r="C1639" s="22">
        <v>-95</v>
      </c>
      <c r="D1639" s="22">
        <v>-135</v>
      </c>
    </row>
    <row r="1640" spans="1:4">
      <c r="A1640" s="22">
        <v>6398.44</v>
      </c>
      <c r="B1640" s="22">
        <v>-110.8</v>
      </c>
      <c r="C1640" s="22">
        <v>-95</v>
      </c>
      <c r="D1640" s="22">
        <v>-135</v>
      </c>
    </row>
    <row r="1641" spans="1:4">
      <c r="A1641" s="22">
        <v>6402.34</v>
      </c>
      <c r="B1641" s="22">
        <v>-110.35</v>
      </c>
      <c r="C1641" s="22">
        <v>-95</v>
      </c>
      <c r="D1641" s="22">
        <v>-135</v>
      </c>
    </row>
    <row r="1642" spans="1:4">
      <c r="A1642" s="22">
        <v>6406.25</v>
      </c>
      <c r="B1642" s="22">
        <v>-112.76</v>
      </c>
      <c r="C1642" s="22">
        <v>-95</v>
      </c>
      <c r="D1642" s="22">
        <v>-135</v>
      </c>
    </row>
    <row r="1643" spans="1:4">
      <c r="A1643" s="22">
        <v>6410.16</v>
      </c>
      <c r="B1643" s="22">
        <v>-113.48</v>
      </c>
      <c r="C1643" s="22">
        <v>-95</v>
      </c>
      <c r="D1643" s="22">
        <v>-135</v>
      </c>
    </row>
    <row r="1644" spans="1:4">
      <c r="A1644" s="22">
        <v>6414.06</v>
      </c>
      <c r="B1644" s="22">
        <v>-112.88</v>
      </c>
      <c r="C1644" s="22">
        <v>-95</v>
      </c>
      <c r="D1644" s="22">
        <v>-135</v>
      </c>
    </row>
    <row r="1645" spans="1:4">
      <c r="A1645" s="22">
        <v>6417.97</v>
      </c>
      <c r="B1645" s="22">
        <v>-112.24</v>
      </c>
      <c r="C1645" s="22">
        <v>-95</v>
      </c>
      <c r="D1645" s="22">
        <v>-135</v>
      </c>
    </row>
    <row r="1646" spans="1:4">
      <c r="A1646" s="22">
        <v>6421.88</v>
      </c>
      <c r="B1646" s="22">
        <v>-112.85</v>
      </c>
      <c r="C1646" s="22">
        <v>-95</v>
      </c>
      <c r="D1646" s="22">
        <v>-135</v>
      </c>
    </row>
    <row r="1647" spans="1:4">
      <c r="A1647" s="22">
        <v>6425.78</v>
      </c>
      <c r="B1647" s="22">
        <v>-113.06</v>
      </c>
      <c r="C1647" s="22">
        <v>-95</v>
      </c>
      <c r="D1647" s="22">
        <v>-135</v>
      </c>
    </row>
    <row r="1648" spans="1:4">
      <c r="A1648" s="22">
        <v>6429.69</v>
      </c>
      <c r="B1648" s="22">
        <v>-110.71</v>
      </c>
      <c r="C1648" s="22">
        <v>-95</v>
      </c>
      <c r="D1648" s="22">
        <v>-135</v>
      </c>
    </row>
    <row r="1649" spans="1:4">
      <c r="A1649" s="22">
        <v>6433.59</v>
      </c>
      <c r="B1649" s="22">
        <v>-111.51</v>
      </c>
      <c r="C1649" s="22">
        <v>-95</v>
      </c>
      <c r="D1649" s="22">
        <v>-135</v>
      </c>
    </row>
    <row r="1650" spans="1:4">
      <c r="A1650" s="22">
        <v>6437.5</v>
      </c>
      <c r="B1650" s="22">
        <v>-112.85</v>
      </c>
      <c r="C1650" s="22">
        <v>-95</v>
      </c>
      <c r="D1650" s="22">
        <v>-135</v>
      </c>
    </row>
    <row r="1651" spans="1:4">
      <c r="A1651" s="22">
        <v>6441.41</v>
      </c>
      <c r="B1651" s="22">
        <v>-112.64</v>
      </c>
      <c r="C1651" s="22">
        <v>-95</v>
      </c>
      <c r="D1651" s="22">
        <v>-135</v>
      </c>
    </row>
    <row r="1652" spans="1:4">
      <c r="A1652" s="22">
        <v>6445.31</v>
      </c>
      <c r="B1652" s="22">
        <v>-111.3</v>
      </c>
      <c r="C1652" s="22">
        <v>-95</v>
      </c>
      <c r="D1652" s="22">
        <v>-135</v>
      </c>
    </row>
    <row r="1653" spans="1:4">
      <c r="A1653" s="22">
        <v>6449.22</v>
      </c>
      <c r="B1653" s="22">
        <v>-111.53</v>
      </c>
      <c r="C1653" s="22">
        <v>-95</v>
      </c>
      <c r="D1653" s="22">
        <v>-135</v>
      </c>
    </row>
    <row r="1654" spans="1:4">
      <c r="A1654" s="22">
        <v>6453.13</v>
      </c>
      <c r="B1654" s="22">
        <v>-112.92</v>
      </c>
      <c r="C1654" s="22">
        <v>-95</v>
      </c>
      <c r="D1654" s="22">
        <v>-135</v>
      </c>
    </row>
    <row r="1655" spans="1:4">
      <c r="A1655" s="22">
        <v>6457.03</v>
      </c>
      <c r="B1655" s="22">
        <v>-112.92</v>
      </c>
      <c r="C1655" s="22">
        <v>-95</v>
      </c>
      <c r="D1655" s="22">
        <v>-135</v>
      </c>
    </row>
    <row r="1656" spans="1:4">
      <c r="A1656" s="22">
        <v>6460.94</v>
      </c>
      <c r="B1656" s="22">
        <v>-110.93</v>
      </c>
      <c r="C1656" s="22">
        <v>-95</v>
      </c>
      <c r="D1656" s="22">
        <v>-135</v>
      </c>
    </row>
    <row r="1657" spans="1:4">
      <c r="A1657" s="22">
        <v>6464.84</v>
      </c>
      <c r="B1657" s="22">
        <v>-110.24</v>
      </c>
      <c r="C1657" s="22">
        <v>-95</v>
      </c>
      <c r="D1657" s="22">
        <v>-135</v>
      </c>
    </row>
    <row r="1658" spans="1:4">
      <c r="A1658" s="22">
        <v>6468.75</v>
      </c>
      <c r="B1658" s="22">
        <v>-113.28</v>
      </c>
      <c r="C1658" s="22">
        <v>-95</v>
      </c>
      <c r="D1658" s="22">
        <v>-135</v>
      </c>
    </row>
    <row r="1659" spans="1:4">
      <c r="A1659" s="22">
        <v>6472.66</v>
      </c>
      <c r="B1659" s="22">
        <v>-112.54</v>
      </c>
      <c r="C1659" s="22">
        <v>-95</v>
      </c>
      <c r="D1659" s="22">
        <v>-135</v>
      </c>
    </row>
    <row r="1660" spans="1:4">
      <c r="A1660" s="22">
        <v>6476.56</v>
      </c>
      <c r="B1660" s="22">
        <v>-112.27</v>
      </c>
      <c r="C1660" s="22">
        <v>-95</v>
      </c>
      <c r="D1660" s="22">
        <v>-135</v>
      </c>
    </row>
    <row r="1661" spans="1:4">
      <c r="A1661" s="22">
        <v>6480.47</v>
      </c>
      <c r="B1661" s="22">
        <v>-113.57</v>
      </c>
      <c r="C1661" s="22">
        <v>-95</v>
      </c>
      <c r="D1661" s="22">
        <v>-135</v>
      </c>
    </row>
    <row r="1662" spans="1:4">
      <c r="A1662" s="22">
        <v>6484.38</v>
      </c>
      <c r="B1662" s="22">
        <v>-113.03</v>
      </c>
      <c r="C1662" s="22">
        <v>-95</v>
      </c>
      <c r="D1662" s="22">
        <v>-135</v>
      </c>
    </row>
    <row r="1663" spans="1:4">
      <c r="A1663" s="22">
        <v>6488.28</v>
      </c>
      <c r="B1663" s="22">
        <v>-112.16</v>
      </c>
      <c r="C1663" s="22">
        <v>-95</v>
      </c>
      <c r="D1663" s="22">
        <v>-135</v>
      </c>
    </row>
    <row r="1664" spans="1:4">
      <c r="A1664" s="22">
        <v>6492.19</v>
      </c>
      <c r="B1664" s="22">
        <v>-109.04</v>
      </c>
      <c r="C1664" s="22">
        <v>-95</v>
      </c>
      <c r="D1664" s="22">
        <v>-135</v>
      </c>
    </row>
    <row r="1665" spans="1:4">
      <c r="A1665" s="22">
        <v>6496.09</v>
      </c>
      <c r="B1665" s="22">
        <v>-108.49</v>
      </c>
      <c r="C1665" s="22">
        <v>-95</v>
      </c>
      <c r="D1665" s="22">
        <v>-135</v>
      </c>
    </row>
    <row r="1666" spans="1:4">
      <c r="A1666" s="22">
        <v>6500</v>
      </c>
      <c r="B1666" s="22">
        <v>-112.54</v>
      </c>
      <c r="C1666" s="22">
        <v>-95</v>
      </c>
      <c r="D1666" s="22">
        <v>-135</v>
      </c>
    </row>
    <row r="1667" spans="1:4">
      <c r="A1667" s="22">
        <v>6503.91</v>
      </c>
      <c r="B1667" s="22">
        <v>-112.68</v>
      </c>
      <c r="C1667" s="22">
        <v>-95</v>
      </c>
      <c r="D1667" s="22">
        <v>-135</v>
      </c>
    </row>
    <row r="1668" spans="1:4">
      <c r="A1668" s="22">
        <v>6507.81</v>
      </c>
      <c r="B1668" s="22">
        <v>-111.21</v>
      </c>
      <c r="C1668" s="22">
        <v>-95</v>
      </c>
      <c r="D1668" s="22">
        <v>-135</v>
      </c>
    </row>
    <row r="1669" spans="1:4">
      <c r="A1669" s="22">
        <v>6511.72</v>
      </c>
      <c r="B1669" s="22">
        <v>-111.96</v>
      </c>
      <c r="C1669" s="22">
        <v>-95</v>
      </c>
      <c r="D1669" s="22">
        <v>-135</v>
      </c>
    </row>
    <row r="1670" spans="1:4">
      <c r="A1670" s="22">
        <v>6515.63</v>
      </c>
      <c r="B1670" s="22">
        <v>-113.12</v>
      </c>
      <c r="C1670" s="22">
        <v>-95</v>
      </c>
      <c r="D1670" s="22">
        <v>-135</v>
      </c>
    </row>
    <row r="1671" spans="1:4">
      <c r="A1671" s="22">
        <v>6519.53</v>
      </c>
      <c r="B1671" s="22">
        <v>-114.2</v>
      </c>
      <c r="C1671" s="22">
        <v>-95</v>
      </c>
      <c r="D1671" s="22">
        <v>-135</v>
      </c>
    </row>
    <row r="1672" spans="1:4">
      <c r="A1672" s="22">
        <v>6523.44</v>
      </c>
      <c r="B1672" s="22">
        <v>-113.15</v>
      </c>
      <c r="C1672" s="22">
        <v>-95</v>
      </c>
      <c r="D1672" s="22">
        <v>-135</v>
      </c>
    </row>
    <row r="1673" spans="1:4">
      <c r="A1673" s="22">
        <v>6527.34</v>
      </c>
      <c r="B1673" s="22">
        <v>-112.3</v>
      </c>
      <c r="C1673" s="22">
        <v>-95</v>
      </c>
      <c r="D1673" s="22">
        <v>-135</v>
      </c>
    </row>
    <row r="1674" spans="1:4">
      <c r="A1674" s="22">
        <v>6531.25</v>
      </c>
      <c r="B1674" s="22">
        <v>-112.65</v>
      </c>
      <c r="C1674" s="22">
        <v>-95</v>
      </c>
      <c r="D1674" s="22">
        <v>-135</v>
      </c>
    </row>
    <row r="1675" spans="1:4">
      <c r="A1675" s="22">
        <v>6535.16</v>
      </c>
      <c r="B1675" s="22">
        <v>-112.44</v>
      </c>
      <c r="C1675" s="22">
        <v>-95</v>
      </c>
      <c r="D1675" s="22">
        <v>-135</v>
      </c>
    </row>
    <row r="1676" spans="1:4">
      <c r="A1676" s="22">
        <v>6539.06</v>
      </c>
      <c r="B1676" s="22">
        <v>-112.2</v>
      </c>
      <c r="C1676" s="22">
        <v>-95</v>
      </c>
      <c r="D1676" s="22">
        <v>-135</v>
      </c>
    </row>
    <row r="1677" spans="1:4">
      <c r="A1677" s="22">
        <v>6542.97</v>
      </c>
      <c r="B1677" s="22">
        <v>-112.62</v>
      </c>
      <c r="C1677" s="22">
        <v>-95</v>
      </c>
      <c r="D1677" s="22">
        <v>-135</v>
      </c>
    </row>
    <row r="1678" spans="1:4">
      <c r="A1678" s="22">
        <v>6546.88</v>
      </c>
      <c r="B1678" s="22">
        <v>-112.52</v>
      </c>
      <c r="C1678" s="22">
        <v>-95</v>
      </c>
      <c r="D1678" s="22">
        <v>-135</v>
      </c>
    </row>
    <row r="1679" spans="1:4">
      <c r="A1679" s="22">
        <v>6550.78</v>
      </c>
      <c r="B1679" s="22">
        <v>-112.13</v>
      </c>
      <c r="C1679" s="22">
        <v>-95</v>
      </c>
      <c r="D1679" s="22">
        <v>-135</v>
      </c>
    </row>
    <row r="1680" spans="1:4">
      <c r="A1680" s="22">
        <v>6554.69</v>
      </c>
      <c r="B1680" s="22">
        <v>-111.36</v>
      </c>
      <c r="C1680" s="22">
        <v>-95</v>
      </c>
      <c r="D1680" s="22">
        <v>-135</v>
      </c>
    </row>
    <row r="1681" spans="1:4">
      <c r="A1681" s="22">
        <v>6558.59</v>
      </c>
      <c r="B1681" s="22">
        <v>-111.65</v>
      </c>
      <c r="C1681" s="22">
        <v>-95</v>
      </c>
      <c r="D1681" s="22">
        <v>-135</v>
      </c>
    </row>
    <row r="1682" spans="1:4">
      <c r="A1682" s="22">
        <v>6562.5</v>
      </c>
      <c r="B1682" s="22">
        <v>-112.31</v>
      </c>
      <c r="C1682" s="22">
        <v>-95</v>
      </c>
      <c r="D1682" s="22">
        <v>-135</v>
      </c>
    </row>
    <row r="1683" spans="1:4">
      <c r="A1683" s="22">
        <v>6566.41</v>
      </c>
      <c r="B1683" s="22">
        <v>-112.3</v>
      </c>
      <c r="C1683" s="22">
        <v>-95</v>
      </c>
      <c r="D1683" s="22">
        <v>-135</v>
      </c>
    </row>
    <row r="1684" spans="1:4">
      <c r="A1684" s="22">
        <v>6570.31</v>
      </c>
      <c r="B1684" s="22">
        <v>-111.84</v>
      </c>
      <c r="C1684" s="22">
        <v>-95</v>
      </c>
      <c r="D1684" s="22">
        <v>-135</v>
      </c>
    </row>
    <row r="1685" spans="1:4">
      <c r="A1685" s="22">
        <v>6574.22</v>
      </c>
      <c r="B1685" s="22">
        <v>-111.21</v>
      </c>
      <c r="C1685" s="22">
        <v>-95</v>
      </c>
      <c r="D1685" s="22">
        <v>-135</v>
      </c>
    </row>
    <row r="1686" spans="1:4">
      <c r="A1686" s="22">
        <v>6578.13</v>
      </c>
      <c r="B1686" s="22">
        <v>-112.17</v>
      </c>
      <c r="C1686" s="22">
        <v>-95</v>
      </c>
      <c r="D1686" s="22">
        <v>-135</v>
      </c>
    </row>
    <row r="1687" spans="1:4">
      <c r="A1687" s="22">
        <v>6582.03</v>
      </c>
      <c r="B1687" s="22">
        <v>-112.93</v>
      </c>
      <c r="C1687" s="22">
        <v>-95</v>
      </c>
      <c r="D1687" s="22">
        <v>-135</v>
      </c>
    </row>
    <row r="1688" spans="1:4">
      <c r="A1688" s="22">
        <v>6585.94</v>
      </c>
      <c r="B1688" s="22">
        <v>-112.33</v>
      </c>
      <c r="C1688" s="22">
        <v>-95</v>
      </c>
      <c r="D1688" s="22">
        <v>-135</v>
      </c>
    </row>
    <row r="1689" spans="1:4">
      <c r="A1689" s="22">
        <v>6589.84</v>
      </c>
      <c r="B1689" s="22">
        <v>-111.63</v>
      </c>
      <c r="C1689" s="22">
        <v>-95</v>
      </c>
      <c r="D1689" s="22">
        <v>-135</v>
      </c>
    </row>
    <row r="1690" spans="1:4">
      <c r="A1690" s="22">
        <v>6593.75</v>
      </c>
      <c r="B1690" s="22">
        <v>-111.81</v>
      </c>
      <c r="C1690" s="22">
        <v>-95</v>
      </c>
      <c r="D1690" s="22">
        <v>-135</v>
      </c>
    </row>
    <row r="1691" spans="1:4">
      <c r="A1691" s="22">
        <v>6597.66</v>
      </c>
      <c r="B1691" s="22">
        <v>-112.04</v>
      </c>
      <c r="C1691" s="22">
        <v>-95</v>
      </c>
      <c r="D1691" s="22">
        <v>-135</v>
      </c>
    </row>
    <row r="1692" spans="1:4">
      <c r="A1692" s="22">
        <v>6601.56</v>
      </c>
      <c r="B1692" s="22">
        <v>-110.76</v>
      </c>
      <c r="C1692" s="22">
        <v>-95</v>
      </c>
      <c r="D1692" s="22">
        <v>-135</v>
      </c>
    </row>
    <row r="1693" spans="1:4">
      <c r="A1693" s="22">
        <v>6605.47</v>
      </c>
      <c r="B1693" s="22">
        <v>-109.9</v>
      </c>
      <c r="C1693" s="22">
        <v>-95</v>
      </c>
      <c r="D1693" s="22">
        <v>-135</v>
      </c>
    </row>
    <row r="1694" spans="1:4">
      <c r="A1694" s="22">
        <v>6609.38</v>
      </c>
      <c r="B1694" s="22">
        <v>-111.71</v>
      </c>
      <c r="C1694" s="22">
        <v>-95</v>
      </c>
      <c r="D1694" s="22">
        <v>-135</v>
      </c>
    </row>
    <row r="1695" spans="1:4">
      <c r="A1695" s="22">
        <v>6613.28</v>
      </c>
      <c r="B1695" s="22">
        <v>-112.07</v>
      </c>
      <c r="C1695" s="22">
        <v>-95</v>
      </c>
      <c r="D1695" s="22">
        <v>-135</v>
      </c>
    </row>
    <row r="1696" spans="1:4">
      <c r="A1696" s="22">
        <v>6617.19</v>
      </c>
      <c r="B1696" s="22">
        <v>-111.62</v>
      </c>
      <c r="C1696" s="22">
        <v>-95</v>
      </c>
      <c r="D1696" s="22">
        <v>-135</v>
      </c>
    </row>
    <row r="1697" spans="1:4">
      <c r="A1697" s="22">
        <v>6621.09</v>
      </c>
      <c r="B1697" s="22">
        <v>-112.48</v>
      </c>
      <c r="C1697" s="22">
        <v>-95</v>
      </c>
      <c r="D1697" s="22">
        <v>-135</v>
      </c>
    </row>
    <row r="1698" spans="1:4">
      <c r="A1698" s="22">
        <v>6625</v>
      </c>
      <c r="B1698" s="22">
        <v>-112.6</v>
      </c>
      <c r="C1698" s="22">
        <v>-95</v>
      </c>
      <c r="D1698" s="22">
        <v>-135</v>
      </c>
    </row>
    <row r="1699" spans="1:4">
      <c r="A1699" s="22">
        <v>6628.91</v>
      </c>
      <c r="B1699" s="22">
        <v>-112.79</v>
      </c>
      <c r="C1699" s="22">
        <v>-95</v>
      </c>
      <c r="D1699" s="22">
        <v>-135</v>
      </c>
    </row>
    <row r="1700" spans="1:4">
      <c r="A1700" s="22">
        <v>6632.81</v>
      </c>
      <c r="B1700" s="22">
        <v>-112.37</v>
      </c>
      <c r="C1700" s="22">
        <v>-95</v>
      </c>
      <c r="D1700" s="22">
        <v>-135</v>
      </c>
    </row>
    <row r="1701" spans="1:4">
      <c r="A1701" s="22">
        <v>6636.72</v>
      </c>
      <c r="B1701" s="22">
        <v>-111.83</v>
      </c>
      <c r="C1701" s="22">
        <v>-95</v>
      </c>
      <c r="D1701" s="22">
        <v>-135</v>
      </c>
    </row>
    <row r="1702" spans="1:4">
      <c r="A1702" s="22">
        <v>6640.63</v>
      </c>
      <c r="B1702" s="22">
        <v>-112.57</v>
      </c>
      <c r="C1702" s="22">
        <v>-95</v>
      </c>
      <c r="D1702" s="22">
        <v>-135</v>
      </c>
    </row>
    <row r="1703" spans="1:4">
      <c r="A1703" s="22">
        <v>6644.53</v>
      </c>
      <c r="B1703" s="22">
        <v>-112.66</v>
      </c>
      <c r="C1703" s="22">
        <v>-95</v>
      </c>
      <c r="D1703" s="22">
        <v>-135</v>
      </c>
    </row>
    <row r="1704" spans="1:4">
      <c r="A1704" s="22">
        <v>6648.44</v>
      </c>
      <c r="B1704" s="22">
        <v>-111.94</v>
      </c>
      <c r="C1704" s="22">
        <v>-95</v>
      </c>
      <c r="D1704" s="22">
        <v>-135</v>
      </c>
    </row>
    <row r="1705" spans="1:4">
      <c r="A1705" s="22">
        <v>6652.34</v>
      </c>
      <c r="B1705" s="22">
        <v>-111.63</v>
      </c>
      <c r="C1705" s="22">
        <v>-95</v>
      </c>
      <c r="D1705" s="22">
        <v>-135</v>
      </c>
    </row>
    <row r="1706" spans="1:4">
      <c r="A1706" s="22">
        <v>6656.25</v>
      </c>
      <c r="B1706" s="22">
        <v>-112.18</v>
      </c>
      <c r="C1706" s="22">
        <v>-95</v>
      </c>
      <c r="D1706" s="22">
        <v>-135</v>
      </c>
    </row>
    <row r="1707" spans="1:4">
      <c r="A1707" s="22">
        <v>6660.16</v>
      </c>
      <c r="B1707" s="22">
        <v>-111.25</v>
      </c>
      <c r="C1707" s="22">
        <v>-95</v>
      </c>
      <c r="D1707" s="22">
        <v>-135</v>
      </c>
    </row>
    <row r="1708" spans="1:4">
      <c r="A1708" s="22">
        <v>6664.06</v>
      </c>
      <c r="B1708" s="22">
        <v>-107.43</v>
      </c>
      <c r="C1708" s="22">
        <v>-95</v>
      </c>
      <c r="D1708" s="22">
        <v>-135</v>
      </c>
    </row>
    <row r="1709" spans="1:4">
      <c r="A1709" s="22">
        <v>6667.97</v>
      </c>
      <c r="B1709" s="22">
        <v>-107.5</v>
      </c>
      <c r="C1709" s="22">
        <v>-95</v>
      </c>
      <c r="D1709" s="22">
        <v>-135</v>
      </c>
    </row>
    <row r="1710" spans="1:4">
      <c r="A1710" s="22">
        <v>6671.88</v>
      </c>
      <c r="B1710" s="22">
        <v>-112.75</v>
      </c>
      <c r="C1710" s="22">
        <v>-95</v>
      </c>
      <c r="D1710" s="22">
        <v>-135</v>
      </c>
    </row>
    <row r="1711" spans="1:4">
      <c r="A1711" s="22">
        <v>6675.78</v>
      </c>
      <c r="B1711" s="22">
        <v>-113.51</v>
      </c>
      <c r="C1711" s="22">
        <v>-95</v>
      </c>
      <c r="D1711" s="22">
        <v>-135</v>
      </c>
    </row>
    <row r="1712" spans="1:4">
      <c r="A1712" s="22">
        <v>6679.69</v>
      </c>
      <c r="B1712" s="22">
        <v>-111.82</v>
      </c>
      <c r="C1712" s="22">
        <v>-95</v>
      </c>
      <c r="D1712" s="22">
        <v>-135</v>
      </c>
    </row>
    <row r="1713" spans="1:4">
      <c r="A1713" s="22">
        <v>6683.59</v>
      </c>
      <c r="B1713" s="22">
        <v>-111.27</v>
      </c>
      <c r="C1713" s="22">
        <v>-95</v>
      </c>
      <c r="D1713" s="22">
        <v>-135</v>
      </c>
    </row>
    <row r="1714" spans="1:4">
      <c r="A1714" s="22">
        <v>6687.5</v>
      </c>
      <c r="B1714" s="22">
        <v>-113.47</v>
      </c>
      <c r="C1714" s="22">
        <v>-95</v>
      </c>
      <c r="D1714" s="22">
        <v>-135</v>
      </c>
    </row>
    <row r="1715" spans="1:4">
      <c r="A1715" s="22">
        <v>6691.41</v>
      </c>
      <c r="B1715" s="22">
        <v>-113.28</v>
      </c>
      <c r="C1715" s="22">
        <v>-95</v>
      </c>
      <c r="D1715" s="22">
        <v>-135</v>
      </c>
    </row>
    <row r="1716" spans="1:4">
      <c r="A1716" s="22">
        <v>6695.31</v>
      </c>
      <c r="B1716" s="22">
        <v>-111.92</v>
      </c>
      <c r="C1716" s="22">
        <v>-95</v>
      </c>
      <c r="D1716" s="22">
        <v>-135</v>
      </c>
    </row>
    <row r="1717" spans="1:4">
      <c r="A1717" s="22">
        <v>6699.22</v>
      </c>
      <c r="B1717" s="22">
        <v>-112.89</v>
      </c>
      <c r="C1717" s="22">
        <v>-95</v>
      </c>
      <c r="D1717" s="22">
        <v>-135</v>
      </c>
    </row>
    <row r="1718" spans="1:4">
      <c r="A1718" s="22">
        <v>6703.13</v>
      </c>
      <c r="B1718" s="22">
        <v>-114.64</v>
      </c>
      <c r="C1718" s="22">
        <v>-100</v>
      </c>
      <c r="D1718" s="22">
        <v>-135</v>
      </c>
    </row>
    <row r="1719" spans="1:4">
      <c r="A1719" s="22">
        <v>6707.03</v>
      </c>
      <c r="B1719" s="22">
        <v>-113.81</v>
      </c>
      <c r="C1719" s="22">
        <v>-100</v>
      </c>
      <c r="D1719" s="22">
        <v>-135</v>
      </c>
    </row>
    <row r="1720" spans="1:4">
      <c r="A1720" s="22">
        <v>6710.94</v>
      </c>
      <c r="B1720" s="22">
        <v>-111.53</v>
      </c>
      <c r="C1720" s="22">
        <v>-100</v>
      </c>
      <c r="D1720" s="22">
        <v>-135</v>
      </c>
    </row>
    <row r="1721" spans="1:4">
      <c r="A1721" s="22">
        <v>6714.84</v>
      </c>
      <c r="B1721" s="22">
        <v>-111.81</v>
      </c>
      <c r="C1721" s="22">
        <v>-100</v>
      </c>
      <c r="D1721" s="22">
        <v>-135</v>
      </c>
    </row>
    <row r="1722" spans="1:4">
      <c r="A1722" s="22">
        <v>6718.75</v>
      </c>
      <c r="B1722" s="22">
        <v>-114.33</v>
      </c>
      <c r="C1722" s="22">
        <v>-100</v>
      </c>
      <c r="D1722" s="22">
        <v>-135</v>
      </c>
    </row>
    <row r="1723" spans="1:4">
      <c r="A1723" s="22">
        <v>6722.66</v>
      </c>
      <c r="B1723" s="22">
        <v>-115.12</v>
      </c>
      <c r="C1723" s="22">
        <v>-100</v>
      </c>
      <c r="D1723" s="22">
        <v>-135</v>
      </c>
    </row>
    <row r="1724" spans="1:4">
      <c r="A1724" s="22">
        <v>6726.56</v>
      </c>
      <c r="B1724" s="22">
        <v>-114.86</v>
      </c>
      <c r="C1724" s="22">
        <v>-100</v>
      </c>
      <c r="D1724" s="22">
        <v>-135</v>
      </c>
    </row>
    <row r="1725" spans="1:4">
      <c r="A1725" s="22">
        <v>6730.47</v>
      </c>
      <c r="B1725" s="22">
        <v>-114.75</v>
      </c>
      <c r="C1725" s="22">
        <v>-100</v>
      </c>
      <c r="D1725" s="22">
        <v>-135</v>
      </c>
    </row>
    <row r="1726" spans="1:4">
      <c r="A1726" s="22">
        <v>6734.38</v>
      </c>
      <c r="B1726" s="22">
        <v>-114.84</v>
      </c>
      <c r="C1726" s="22">
        <v>-100</v>
      </c>
      <c r="D1726" s="22">
        <v>-135</v>
      </c>
    </row>
    <row r="1727" spans="1:4">
      <c r="A1727" s="22">
        <v>6738.28</v>
      </c>
      <c r="B1727" s="22">
        <v>-114.6</v>
      </c>
      <c r="C1727" s="22">
        <v>-100</v>
      </c>
      <c r="D1727" s="22">
        <v>-135</v>
      </c>
    </row>
    <row r="1728" spans="1:4">
      <c r="A1728" s="22">
        <v>6742.19</v>
      </c>
      <c r="B1728" s="22">
        <v>-113.8</v>
      </c>
      <c r="C1728" s="22">
        <v>-100</v>
      </c>
      <c r="D1728" s="22">
        <v>-135</v>
      </c>
    </row>
    <row r="1729" spans="1:4">
      <c r="A1729" s="22">
        <v>6746.09</v>
      </c>
      <c r="B1729" s="22">
        <v>-114.59</v>
      </c>
      <c r="C1729" s="22">
        <v>-100</v>
      </c>
      <c r="D1729" s="22">
        <v>-135</v>
      </c>
    </row>
    <row r="1730" spans="1:4">
      <c r="A1730" s="22">
        <v>6750</v>
      </c>
      <c r="B1730" s="22">
        <v>-115.5</v>
      </c>
      <c r="C1730" s="22">
        <v>-100</v>
      </c>
      <c r="D1730" s="22">
        <v>-135</v>
      </c>
    </row>
    <row r="1731" spans="1:4">
      <c r="A1731" s="22">
        <v>6753.91</v>
      </c>
      <c r="B1731" s="22">
        <v>-115.43</v>
      </c>
      <c r="C1731" s="22">
        <v>-100</v>
      </c>
      <c r="D1731" s="22">
        <v>-135</v>
      </c>
    </row>
    <row r="1732" spans="1:4">
      <c r="A1732" s="22">
        <v>6757.81</v>
      </c>
      <c r="B1732" s="22">
        <v>-111.61</v>
      </c>
      <c r="C1732" s="22">
        <v>-100</v>
      </c>
      <c r="D1732" s="22">
        <v>-135</v>
      </c>
    </row>
    <row r="1733" spans="1:4">
      <c r="A1733" s="22">
        <v>6761.72</v>
      </c>
      <c r="B1733" s="22">
        <v>-110.25</v>
      </c>
      <c r="C1733" s="22">
        <v>-100</v>
      </c>
      <c r="D1733" s="22">
        <v>-135</v>
      </c>
    </row>
    <row r="1734" spans="1:4">
      <c r="A1734" s="22">
        <v>6765.63</v>
      </c>
      <c r="B1734" s="22">
        <v>-114.01</v>
      </c>
      <c r="C1734" s="22">
        <v>-100</v>
      </c>
      <c r="D1734" s="22">
        <v>-135</v>
      </c>
    </row>
    <row r="1735" spans="1:4">
      <c r="A1735" s="22">
        <v>6769.53</v>
      </c>
      <c r="B1735" s="22">
        <v>-115.2</v>
      </c>
      <c r="C1735" s="22">
        <v>-100</v>
      </c>
      <c r="D1735" s="22">
        <v>-135</v>
      </c>
    </row>
    <row r="1736" spans="1:4">
      <c r="A1736" s="22">
        <v>6773.44</v>
      </c>
      <c r="B1736" s="22">
        <v>-113.82</v>
      </c>
      <c r="C1736" s="22">
        <v>-100</v>
      </c>
      <c r="D1736" s="22">
        <v>-135</v>
      </c>
    </row>
    <row r="1737" spans="1:4">
      <c r="A1737" s="22">
        <v>6777.34</v>
      </c>
      <c r="B1737" s="22">
        <v>-113.26</v>
      </c>
      <c r="C1737" s="22">
        <v>-100</v>
      </c>
      <c r="D1737" s="22">
        <v>-135</v>
      </c>
    </row>
    <row r="1738" spans="1:4">
      <c r="A1738" s="22">
        <v>6781.25</v>
      </c>
      <c r="B1738" s="22">
        <v>-114.63</v>
      </c>
      <c r="C1738" s="22">
        <v>-100</v>
      </c>
      <c r="D1738" s="22">
        <v>-135</v>
      </c>
    </row>
    <row r="1739" spans="1:4">
      <c r="A1739" s="22">
        <v>6785.16</v>
      </c>
      <c r="B1739" s="22">
        <v>-114.42</v>
      </c>
      <c r="C1739" s="22">
        <v>-100</v>
      </c>
      <c r="D1739" s="22">
        <v>-135</v>
      </c>
    </row>
    <row r="1740" spans="1:4">
      <c r="A1740" s="22">
        <v>6789.06</v>
      </c>
      <c r="B1740" s="22">
        <v>-111.42</v>
      </c>
      <c r="C1740" s="22">
        <v>-100</v>
      </c>
      <c r="D1740" s="22">
        <v>-135</v>
      </c>
    </row>
    <row r="1741" spans="1:4">
      <c r="A1741" s="22">
        <v>6792.97</v>
      </c>
      <c r="B1741" s="22">
        <v>-112.59</v>
      </c>
      <c r="C1741" s="22">
        <v>-100</v>
      </c>
      <c r="D1741" s="22">
        <v>-135</v>
      </c>
    </row>
    <row r="1742" spans="1:4">
      <c r="A1742" s="22">
        <v>6796.88</v>
      </c>
      <c r="B1742" s="22">
        <v>-114.57</v>
      </c>
      <c r="C1742" s="22">
        <v>-100</v>
      </c>
      <c r="D1742" s="22">
        <v>-135</v>
      </c>
    </row>
    <row r="1743" spans="1:4">
      <c r="A1743" s="22">
        <v>6800.78</v>
      </c>
      <c r="B1743" s="22">
        <v>-114.56</v>
      </c>
      <c r="C1743" s="22">
        <v>-100</v>
      </c>
      <c r="D1743" s="22">
        <v>-135</v>
      </c>
    </row>
    <row r="1744" spans="1:4">
      <c r="A1744" s="22">
        <v>6804.69</v>
      </c>
      <c r="B1744" s="22">
        <v>-113.34</v>
      </c>
      <c r="C1744" s="22">
        <v>-100</v>
      </c>
      <c r="D1744" s="22">
        <v>-135</v>
      </c>
    </row>
    <row r="1745" spans="1:4">
      <c r="A1745" s="22">
        <v>6808.59</v>
      </c>
      <c r="B1745" s="22">
        <v>-111.87</v>
      </c>
      <c r="C1745" s="22">
        <v>-100</v>
      </c>
      <c r="D1745" s="22">
        <v>-135</v>
      </c>
    </row>
    <row r="1746" spans="1:4">
      <c r="A1746" s="22">
        <v>6812.5</v>
      </c>
      <c r="B1746" s="22">
        <v>-113.82</v>
      </c>
      <c r="C1746" s="22">
        <v>-100</v>
      </c>
      <c r="D1746" s="22">
        <v>-135</v>
      </c>
    </row>
    <row r="1747" spans="1:4">
      <c r="A1747" s="22">
        <v>6816.41</v>
      </c>
      <c r="B1747" s="22">
        <v>-114.32</v>
      </c>
      <c r="C1747" s="22">
        <v>-100</v>
      </c>
      <c r="D1747" s="22">
        <v>-135</v>
      </c>
    </row>
    <row r="1748" spans="1:4">
      <c r="A1748" s="22">
        <v>6820.31</v>
      </c>
      <c r="B1748" s="22">
        <v>-113.07</v>
      </c>
      <c r="C1748" s="22">
        <v>-100</v>
      </c>
      <c r="D1748" s="22">
        <v>-135</v>
      </c>
    </row>
    <row r="1749" spans="1:4">
      <c r="A1749" s="22">
        <v>6824.22</v>
      </c>
      <c r="B1749" s="22">
        <v>-112.54</v>
      </c>
      <c r="C1749" s="22">
        <v>-100</v>
      </c>
      <c r="D1749" s="22">
        <v>-135</v>
      </c>
    </row>
    <row r="1750" spans="1:4">
      <c r="A1750" s="22">
        <v>6828.13</v>
      </c>
      <c r="B1750" s="22">
        <v>-114.23</v>
      </c>
      <c r="C1750" s="22">
        <v>-100</v>
      </c>
      <c r="D1750" s="22">
        <v>-135</v>
      </c>
    </row>
    <row r="1751" spans="1:4">
      <c r="A1751" s="22">
        <v>6832.03</v>
      </c>
      <c r="B1751" s="22">
        <v>-114.5</v>
      </c>
      <c r="C1751" s="22">
        <v>-100</v>
      </c>
      <c r="D1751" s="22">
        <v>-135</v>
      </c>
    </row>
    <row r="1752" spans="1:4">
      <c r="A1752" s="22">
        <v>6835.94</v>
      </c>
      <c r="B1752" s="22">
        <v>-111.85</v>
      </c>
      <c r="C1752" s="22">
        <v>-100</v>
      </c>
      <c r="D1752" s="22">
        <v>-135</v>
      </c>
    </row>
    <row r="1753" spans="1:4">
      <c r="A1753" s="22">
        <v>6839.84</v>
      </c>
      <c r="B1753" s="22">
        <v>-111.2</v>
      </c>
      <c r="C1753" s="22">
        <v>-100</v>
      </c>
      <c r="D1753" s="22">
        <v>-135</v>
      </c>
    </row>
    <row r="1754" spans="1:4">
      <c r="A1754" s="22">
        <v>6843.75</v>
      </c>
      <c r="B1754" s="22">
        <v>-113.49</v>
      </c>
      <c r="C1754" s="22">
        <v>-100</v>
      </c>
      <c r="D1754" s="22">
        <v>-135</v>
      </c>
    </row>
    <row r="1755" spans="1:4">
      <c r="A1755" s="22">
        <v>6847.66</v>
      </c>
      <c r="B1755" s="22">
        <v>-114.41</v>
      </c>
      <c r="C1755" s="22">
        <v>-100</v>
      </c>
      <c r="D1755" s="22">
        <v>-135</v>
      </c>
    </row>
    <row r="1756" spans="1:4">
      <c r="A1756" s="22">
        <v>6851.56</v>
      </c>
      <c r="B1756" s="22">
        <v>-112.92</v>
      </c>
      <c r="C1756" s="22">
        <v>-100</v>
      </c>
      <c r="D1756" s="22">
        <v>-135</v>
      </c>
    </row>
    <row r="1757" spans="1:4">
      <c r="A1757" s="22">
        <v>6855.47</v>
      </c>
      <c r="B1757" s="22">
        <v>-112.9</v>
      </c>
      <c r="C1757" s="22">
        <v>-100</v>
      </c>
      <c r="D1757" s="22">
        <v>-135</v>
      </c>
    </row>
    <row r="1758" spans="1:4">
      <c r="A1758" s="22">
        <v>6859.38</v>
      </c>
      <c r="B1758" s="22">
        <v>-115.13</v>
      </c>
      <c r="C1758" s="22">
        <v>-100</v>
      </c>
      <c r="D1758" s="22">
        <v>-135</v>
      </c>
    </row>
    <row r="1759" spans="1:4">
      <c r="A1759" s="22">
        <v>6863.28</v>
      </c>
      <c r="B1759" s="22">
        <v>-114.3</v>
      </c>
      <c r="C1759" s="22">
        <v>-100</v>
      </c>
      <c r="D1759" s="22">
        <v>-135</v>
      </c>
    </row>
    <row r="1760" spans="1:4">
      <c r="A1760" s="22">
        <v>6867.19</v>
      </c>
      <c r="B1760" s="22">
        <v>-111.08</v>
      </c>
      <c r="C1760" s="22">
        <v>-100</v>
      </c>
      <c r="D1760" s="22">
        <v>-135</v>
      </c>
    </row>
    <row r="1761" spans="1:4">
      <c r="A1761" s="22">
        <v>6871.09</v>
      </c>
      <c r="B1761" s="22">
        <v>-110.43</v>
      </c>
      <c r="C1761" s="22">
        <v>-100</v>
      </c>
      <c r="D1761" s="22">
        <v>-135</v>
      </c>
    </row>
    <row r="1762" spans="1:4">
      <c r="A1762" s="22">
        <v>6875</v>
      </c>
      <c r="B1762" s="22">
        <v>-113.69</v>
      </c>
      <c r="C1762" s="22">
        <v>-100</v>
      </c>
      <c r="D1762" s="22">
        <v>-135</v>
      </c>
    </row>
    <row r="1763" spans="1:4">
      <c r="A1763" s="22">
        <v>6878.91</v>
      </c>
      <c r="B1763" s="22">
        <v>-114.24</v>
      </c>
      <c r="C1763" s="22">
        <v>-100</v>
      </c>
      <c r="D1763" s="22">
        <v>-135</v>
      </c>
    </row>
    <row r="1764" spans="1:4">
      <c r="A1764" s="22">
        <v>6882.81</v>
      </c>
      <c r="B1764" s="22">
        <v>-113.32</v>
      </c>
      <c r="C1764" s="22">
        <v>-100</v>
      </c>
      <c r="D1764" s="22">
        <v>-135</v>
      </c>
    </row>
    <row r="1765" spans="1:4">
      <c r="A1765" s="22">
        <v>6886.72</v>
      </c>
      <c r="B1765" s="22">
        <v>-112.46</v>
      </c>
      <c r="C1765" s="22">
        <v>-100</v>
      </c>
      <c r="D1765" s="22">
        <v>-135</v>
      </c>
    </row>
    <row r="1766" spans="1:4">
      <c r="A1766" s="22">
        <v>6890.63</v>
      </c>
      <c r="B1766" s="22">
        <v>-114.27</v>
      </c>
      <c r="C1766" s="22">
        <v>-100</v>
      </c>
      <c r="D1766" s="22">
        <v>-135</v>
      </c>
    </row>
    <row r="1767" spans="1:4">
      <c r="A1767" s="22">
        <v>6894.53</v>
      </c>
      <c r="B1767" s="22">
        <v>-115.08</v>
      </c>
      <c r="C1767" s="22">
        <v>-100</v>
      </c>
      <c r="D1767" s="22">
        <v>-135</v>
      </c>
    </row>
    <row r="1768" spans="1:4">
      <c r="A1768" s="22">
        <v>6898.44</v>
      </c>
      <c r="B1768" s="22">
        <v>-110.7</v>
      </c>
      <c r="C1768" s="22">
        <v>-100</v>
      </c>
      <c r="D1768" s="22">
        <v>-135</v>
      </c>
    </row>
    <row r="1769" spans="1:4">
      <c r="A1769" s="22">
        <v>6902.34</v>
      </c>
      <c r="B1769" s="22">
        <v>-110.53</v>
      </c>
      <c r="C1769" s="22">
        <v>-100</v>
      </c>
      <c r="D1769" s="22">
        <v>-135</v>
      </c>
    </row>
    <row r="1770" spans="1:4">
      <c r="A1770" s="22">
        <v>6906.25</v>
      </c>
      <c r="B1770" s="22">
        <v>-114.73</v>
      </c>
      <c r="C1770" s="22">
        <v>-100</v>
      </c>
      <c r="D1770" s="22">
        <v>-135</v>
      </c>
    </row>
    <row r="1771" spans="1:4">
      <c r="A1771" s="22">
        <v>6910.16</v>
      </c>
      <c r="B1771" s="22">
        <v>-114.92</v>
      </c>
      <c r="C1771" s="22">
        <v>-100</v>
      </c>
      <c r="D1771" s="22">
        <v>-135</v>
      </c>
    </row>
    <row r="1772" spans="1:4">
      <c r="A1772" s="22">
        <v>6914.06</v>
      </c>
      <c r="B1772" s="22">
        <v>-113.92</v>
      </c>
      <c r="C1772" s="22">
        <v>-100</v>
      </c>
      <c r="D1772" s="22">
        <v>-135</v>
      </c>
    </row>
    <row r="1773" spans="1:4">
      <c r="A1773" s="22">
        <v>6917.97</v>
      </c>
      <c r="B1773" s="22">
        <v>-114.54</v>
      </c>
      <c r="C1773" s="22">
        <v>-100</v>
      </c>
      <c r="D1773" s="22">
        <v>-135</v>
      </c>
    </row>
    <row r="1774" spans="1:4">
      <c r="A1774" s="22">
        <v>6921.88</v>
      </c>
      <c r="B1774" s="22">
        <v>-115.88</v>
      </c>
      <c r="C1774" s="22">
        <v>-100</v>
      </c>
      <c r="D1774" s="22">
        <v>-135</v>
      </c>
    </row>
    <row r="1775" spans="1:4">
      <c r="A1775" s="22">
        <v>6925.78</v>
      </c>
      <c r="B1775" s="22">
        <v>-115.63</v>
      </c>
      <c r="C1775" s="22">
        <v>-100</v>
      </c>
      <c r="D1775" s="22">
        <v>-135</v>
      </c>
    </row>
    <row r="1776" spans="1:4">
      <c r="A1776" s="22">
        <v>6929.69</v>
      </c>
      <c r="B1776" s="22">
        <v>-114.37</v>
      </c>
      <c r="C1776" s="22">
        <v>-100</v>
      </c>
      <c r="D1776" s="22">
        <v>-135</v>
      </c>
    </row>
    <row r="1777" spans="1:4">
      <c r="A1777" s="22">
        <v>6933.59</v>
      </c>
      <c r="B1777" s="22">
        <v>-115.1</v>
      </c>
      <c r="C1777" s="22">
        <v>-100</v>
      </c>
      <c r="D1777" s="22">
        <v>-135</v>
      </c>
    </row>
    <row r="1778" spans="1:4">
      <c r="A1778" s="22">
        <v>6937.5</v>
      </c>
      <c r="B1778" s="22">
        <v>-116.76</v>
      </c>
      <c r="C1778" s="22">
        <v>-100</v>
      </c>
      <c r="D1778" s="22">
        <v>-135</v>
      </c>
    </row>
    <row r="1779" spans="1:4">
      <c r="A1779" s="22">
        <v>6941.41</v>
      </c>
      <c r="B1779" s="22">
        <v>-115.48</v>
      </c>
      <c r="C1779" s="22">
        <v>-100</v>
      </c>
      <c r="D1779" s="22">
        <v>-135</v>
      </c>
    </row>
    <row r="1780" spans="1:4">
      <c r="A1780" s="22">
        <v>6945.31</v>
      </c>
      <c r="B1780" s="22">
        <v>-110.75</v>
      </c>
      <c r="C1780" s="22">
        <v>-100</v>
      </c>
      <c r="D1780" s="22">
        <v>-135</v>
      </c>
    </row>
    <row r="1781" spans="1:4">
      <c r="A1781" s="22">
        <v>6949.22</v>
      </c>
      <c r="B1781" s="22">
        <v>-109.51</v>
      </c>
      <c r="C1781" s="22">
        <v>-100</v>
      </c>
      <c r="D1781" s="22">
        <v>-135</v>
      </c>
    </row>
    <row r="1782" spans="1:4">
      <c r="A1782" s="22">
        <v>6953.13</v>
      </c>
      <c r="B1782" s="22">
        <v>-114.52</v>
      </c>
      <c r="C1782" s="22">
        <v>-100</v>
      </c>
      <c r="D1782" s="22">
        <v>-135</v>
      </c>
    </row>
    <row r="1783" spans="1:4">
      <c r="A1783" s="22">
        <v>6957.03</v>
      </c>
      <c r="B1783" s="22">
        <v>-115.46</v>
      </c>
      <c r="C1783" s="22">
        <v>-100</v>
      </c>
      <c r="D1783" s="22">
        <v>-135</v>
      </c>
    </row>
    <row r="1784" spans="1:4">
      <c r="A1784" s="22">
        <v>6960.94</v>
      </c>
      <c r="B1784" s="22">
        <v>-113.53</v>
      </c>
      <c r="C1784" s="22">
        <v>-100</v>
      </c>
      <c r="D1784" s="22">
        <v>-135</v>
      </c>
    </row>
    <row r="1785" spans="1:4">
      <c r="A1785" s="22">
        <v>6964.84</v>
      </c>
      <c r="B1785" s="22">
        <v>-112.67</v>
      </c>
      <c r="C1785" s="22">
        <v>-100</v>
      </c>
      <c r="D1785" s="22">
        <v>-135</v>
      </c>
    </row>
    <row r="1786" spans="1:4">
      <c r="A1786" s="22">
        <v>6968.75</v>
      </c>
      <c r="B1786" s="22">
        <v>-113.62</v>
      </c>
      <c r="C1786" s="22">
        <v>-100</v>
      </c>
      <c r="D1786" s="22">
        <v>-135</v>
      </c>
    </row>
    <row r="1787" spans="1:4">
      <c r="A1787" s="22">
        <v>6972.66</v>
      </c>
      <c r="B1787" s="22">
        <v>-113.43</v>
      </c>
      <c r="C1787" s="22">
        <v>-100</v>
      </c>
      <c r="D1787" s="22">
        <v>-135</v>
      </c>
    </row>
    <row r="1788" spans="1:4">
      <c r="A1788" s="22">
        <v>6976.56</v>
      </c>
      <c r="B1788" s="22">
        <v>-112.51</v>
      </c>
      <c r="C1788" s="22">
        <v>-100</v>
      </c>
      <c r="D1788" s="22">
        <v>-135</v>
      </c>
    </row>
    <row r="1789" spans="1:4">
      <c r="A1789" s="22">
        <v>6980.47</v>
      </c>
      <c r="B1789" s="22">
        <v>-112.51</v>
      </c>
      <c r="C1789" s="22">
        <v>-100</v>
      </c>
      <c r="D1789" s="22">
        <v>-135</v>
      </c>
    </row>
    <row r="1790" spans="1:4">
      <c r="A1790" s="22">
        <v>6984.38</v>
      </c>
      <c r="B1790" s="22">
        <v>-113.92</v>
      </c>
      <c r="C1790" s="22">
        <v>-100</v>
      </c>
      <c r="D1790" s="22">
        <v>-135</v>
      </c>
    </row>
    <row r="1791" spans="1:4">
      <c r="A1791" s="22">
        <v>6988.28</v>
      </c>
      <c r="B1791" s="22">
        <v>-114.29</v>
      </c>
      <c r="C1791" s="22">
        <v>-100</v>
      </c>
      <c r="D1791" s="22">
        <v>-135</v>
      </c>
    </row>
    <row r="1792" spans="1:4">
      <c r="A1792" s="22">
        <v>6992.19</v>
      </c>
      <c r="B1792" s="22">
        <v>-113.47</v>
      </c>
      <c r="C1792" s="22">
        <v>-100</v>
      </c>
      <c r="D1792" s="22">
        <v>-135</v>
      </c>
    </row>
    <row r="1793" spans="1:4">
      <c r="A1793" s="22">
        <v>6996.09</v>
      </c>
      <c r="B1793" s="22">
        <v>-112.57</v>
      </c>
      <c r="C1793" s="22">
        <v>-100</v>
      </c>
      <c r="D1793" s="22">
        <v>-135</v>
      </c>
    </row>
    <row r="1794" spans="1:4">
      <c r="A1794" s="22">
        <v>7000</v>
      </c>
      <c r="B1794" s="22">
        <v>-113.47</v>
      </c>
      <c r="C1794" s="22">
        <v>-100</v>
      </c>
      <c r="D1794" s="22">
        <v>-135</v>
      </c>
    </row>
    <row r="1795" spans="1:4">
      <c r="A1795" s="22">
        <v>7003.91</v>
      </c>
      <c r="B1795" s="22">
        <v>-114.05</v>
      </c>
      <c r="C1795" s="22">
        <v>-100</v>
      </c>
      <c r="D1795" s="22">
        <v>-135</v>
      </c>
    </row>
    <row r="1796" spans="1:4">
      <c r="A1796" s="22">
        <v>7007.81</v>
      </c>
      <c r="B1796" s="22">
        <v>-111.45</v>
      </c>
      <c r="C1796" s="22">
        <v>-100</v>
      </c>
      <c r="D1796" s="22">
        <v>-135</v>
      </c>
    </row>
    <row r="1797" spans="1:4">
      <c r="A1797" s="22">
        <v>7011.72</v>
      </c>
      <c r="B1797" s="22">
        <v>-110.53</v>
      </c>
      <c r="C1797" s="22">
        <v>-100</v>
      </c>
      <c r="D1797" s="22">
        <v>-135</v>
      </c>
    </row>
    <row r="1798" spans="1:4">
      <c r="A1798" s="22">
        <v>7015.63</v>
      </c>
      <c r="B1798" s="22">
        <v>-113.3</v>
      </c>
      <c r="C1798" s="22">
        <v>-100</v>
      </c>
      <c r="D1798" s="22">
        <v>-135</v>
      </c>
    </row>
    <row r="1799" spans="1:4">
      <c r="A1799" s="22">
        <v>7019.53</v>
      </c>
      <c r="B1799" s="22">
        <v>-113.55</v>
      </c>
      <c r="C1799" s="22">
        <v>-100</v>
      </c>
      <c r="D1799" s="22">
        <v>-135</v>
      </c>
    </row>
    <row r="1800" spans="1:4">
      <c r="A1800" s="22">
        <v>7023.44</v>
      </c>
      <c r="B1800" s="22">
        <v>-111.65</v>
      </c>
      <c r="C1800" s="22">
        <v>-100</v>
      </c>
      <c r="D1800" s="22">
        <v>-135</v>
      </c>
    </row>
    <row r="1801" spans="1:4">
      <c r="A1801" s="22">
        <v>7027.34</v>
      </c>
      <c r="B1801" s="22">
        <v>-111.1</v>
      </c>
      <c r="C1801" s="22">
        <v>-100</v>
      </c>
      <c r="D1801" s="22">
        <v>-135</v>
      </c>
    </row>
    <row r="1802" spans="1:4">
      <c r="A1802" s="22">
        <v>7031.25</v>
      </c>
      <c r="B1802" s="22">
        <v>-113.58</v>
      </c>
      <c r="C1802" s="22">
        <v>-100</v>
      </c>
      <c r="D1802" s="22">
        <v>-135</v>
      </c>
    </row>
    <row r="1803" spans="1:4">
      <c r="A1803" s="22">
        <v>7035.16</v>
      </c>
      <c r="B1803" s="22">
        <v>-114.85</v>
      </c>
      <c r="C1803" s="22">
        <v>-100</v>
      </c>
      <c r="D1803" s="22">
        <v>-135</v>
      </c>
    </row>
    <row r="1804" spans="1:4">
      <c r="A1804" s="22">
        <v>7039.06</v>
      </c>
      <c r="B1804" s="22">
        <v>-113.03</v>
      </c>
      <c r="C1804" s="22">
        <v>-100</v>
      </c>
      <c r="D1804" s="22">
        <v>-135</v>
      </c>
    </row>
    <row r="1805" spans="1:4">
      <c r="A1805" s="22">
        <v>7042.97</v>
      </c>
      <c r="B1805" s="22">
        <v>-113.19</v>
      </c>
      <c r="C1805" s="22">
        <v>-100</v>
      </c>
      <c r="D1805" s="22">
        <v>-135</v>
      </c>
    </row>
    <row r="1806" spans="1:4">
      <c r="A1806" s="22">
        <v>7046.88</v>
      </c>
      <c r="B1806" s="22">
        <v>-113.77</v>
      </c>
      <c r="C1806" s="22">
        <v>-100</v>
      </c>
      <c r="D1806" s="22">
        <v>-135</v>
      </c>
    </row>
    <row r="1807" spans="1:4">
      <c r="A1807" s="22">
        <v>7050.78</v>
      </c>
      <c r="B1807" s="22">
        <v>-113.75</v>
      </c>
      <c r="C1807" s="22">
        <v>-100</v>
      </c>
      <c r="D1807" s="22">
        <v>-135</v>
      </c>
    </row>
    <row r="1808" spans="1:4">
      <c r="A1808" s="22">
        <v>7054.69</v>
      </c>
      <c r="B1808" s="22">
        <v>-112.46</v>
      </c>
      <c r="C1808" s="22">
        <v>-100</v>
      </c>
      <c r="D1808" s="22">
        <v>-135</v>
      </c>
    </row>
    <row r="1809" spans="1:4">
      <c r="A1809" s="22">
        <v>7058.59</v>
      </c>
      <c r="B1809" s="22">
        <v>-113.67</v>
      </c>
      <c r="C1809" s="22">
        <v>-100</v>
      </c>
      <c r="D1809" s="22">
        <v>-135</v>
      </c>
    </row>
    <row r="1810" spans="1:4">
      <c r="A1810" s="22">
        <v>7062.5</v>
      </c>
      <c r="B1810" s="22">
        <v>-114.64</v>
      </c>
      <c r="C1810" s="22">
        <v>-100</v>
      </c>
      <c r="D1810" s="22">
        <v>-135</v>
      </c>
    </row>
    <row r="1811" spans="1:4">
      <c r="A1811" s="22">
        <v>7066.41</v>
      </c>
      <c r="B1811" s="22">
        <v>-113.66</v>
      </c>
      <c r="C1811" s="22">
        <v>-100</v>
      </c>
      <c r="D1811" s="22">
        <v>-135</v>
      </c>
    </row>
    <row r="1812" spans="1:4">
      <c r="A1812" s="22">
        <v>7070.31</v>
      </c>
      <c r="B1812" s="22">
        <v>-112.17</v>
      </c>
      <c r="C1812" s="22">
        <v>-100</v>
      </c>
      <c r="D1812" s="22">
        <v>-135</v>
      </c>
    </row>
    <row r="1813" spans="1:4">
      <c r="A1813" s="22">
        <v>7074.22</v>
      </c>
      <c r="B1813" s="22">
        <v>-112.06</v>
      </c>
      <c r="C1813" s="22">
        <v>-100</v>
      </c>
      <c r="D1813" s="22">
        <v>-135</v>
      </c>
    </row>
    <row r="1814" spans="1:4">
      <c r="A1814" s="22">
        <v>7078.13</v>
      </c>
      <c r="B1814" s="22">
        <v>-113.77</v>
      </c>
      <c r="C1814" s="22">
        <v>-100</v>
      </c>
      <c r="D1814" s="22">
        <v>-135</v>
      </c>
    </row>
    <row r="1815" spans="1:4">
      <c r="A1815" s="22">
        <v>7082.03</v>
      </c>
      <c r="B1815" s="22">
        <v>-114.42</v>
      </c>
      <c r="C1815" s="22">
        <v>-100</v>
      </c>
      <c r="D1815" s="22">
        <v>-135</v>
      </c>
    </row>
    <row r="1816" spans="1:4">
      <c r="A1816" s="22">
        <v>7085.94</v>
      </c>
      <c r="B1816" s="22">
        <v>-114.87</v>
      </c>
      <c r="C1816" s="22">
        <v>-100</v>
      </c>
      <c r="D1816" s="22">
        <v>-135</v>
      </c>
    </row>
    <row r="1817" spans="1:4">
      <c r="A1817" s="22">
        <v>7089.84</v>
      </c>
      <c r="B1817" s="22">
        <v>-115.06</v>
      </c>
      <c r="C1817" s="22">
        <v>-100</v>
      </c>
      <c r="D1817" s="22">
        <v>-135</v>
      </c>
    </row>
    <row r="1818" spans="1:4">
      <c r="A1818" s="22">
        <v>7093.75</v>
      </c>
      <c r="B1818" s="22">
        <v>-114.34</v>
      </c>
      <c r="C1818" s="22">
        <v>-100</v>
      </c>
      <c r="D1818" s="22">
        <v>-135</v>
      </c>
    </row>
    <row r="1819" spans="1:4">
      <c r="A1819" s="22">
        <v>7097.66</v>
      </c>
      <c r="B1819" s="22">
        <v>-114.95</v>
      </c>
      <c r="C1819" s="22">
        <v>-100</v>
      </c>
      <c r="D1819" s="22">
        <v>-135</v>
      </c>
    </row>
    <row r="1820" spans="1:4">
      <c r="A1820" s="22">
        <v>7101.56</v>
      </c>
      <c r="B1820" s="22">
        <v>-114.61</v>
      </c>
      <c r="C1820" s="22">
        <v>-100</v>
      </c>
      <c r="D1820" s="22">
        <v>-135</v>
      </c>
    </row>
    <row r="1821" spans="1:4">
      <c r="A1821" s="22">
        <v>7105.47</v>
      </c>
      <c r="B1821" s="22">
        <v>-113.82</v>
      </c>
      <c r="C1821" s="22">
        <v>-100</v>
      </c>
      <c r="D1821" s="22">
        <v>-135</v>
      </c>
    </row>
    <row r="1822" spans="1:4">
      <c r="A1822" s="22">
        <v>7109.38</v>
      </c>
      <c r="B1822" s="22">
        <v>-114.57</v>
      </c>
      <c r="C1822" s="22">
        <v>-100</v>
      </c>
      <c r="D1822" s="22">
        <v>-135</v>
      </c>
    </row>
    <row r="1823" spans="1:4">
      <c r="A1823" s="22">
        <v>7113.28</v>
      </c>
      <c r="B1823" s="22">
        <v>-115.47</v>
      </c>
      <c r="C1823" s="22">
        <v>-100</v>
      </c>
      <c r="D1823" s="22">
        <v>-135</v>
      </c>
    </row>
    <row r="1824" spans="1:4">
      <c r="A1824" s="22">
        <v>7117.19</v>
      </c>
      <c r="B1824" s="22">
        <v>-113.11</v>
      </c>
      <c r="C1824" s="22">
        <v>-100</v>
      </c>
      <c r="D1824" s="22">
        <v>-135</v>
      </c>
    </row>
    <row r="1825" spans="1:4">
      <c r="A1825" s="22">
        <v>7121.09</v>
      </c>
      <c r="B1825" s="22">
        <v>-110.74</v>
      </c>
      <c r="C1825" s="22">
        <v>-100</v>
      </c>
      <c r="D1825" s="22">
        <v>-135</v>
      </c>
    </row>
    <row r="1826" spans="1:4">
      <c r="A1826" s="22">
        <v>7125</v>
      </c>
      <c r="B1826" s="22">
        <v>-113.85</v>
      </c>
      <c r="C1826" s="22">
        <v>-100</v>
      </c>
      <c r="D1826" s="22">
        <v>-135</v>
      </c>
    </row>
    <row r="1827" spans="1:4">
      <c r="A1827" s="22">
        <v>7128.91</v>
      </c>
      <c r="B1827" s="22">
        <v>-116.37</v>
      </c>
      <c r="C1827" s="22">
        <v>-100</v>
      </c>
      <c r="D1827" s="22">
        <v>-135</v>
      </c>
    </row>
    <row r="1828" spans="1:4">
      <c r="A1828" s="22">
        <v>7132.81</v>
      </c>
      <c r="B1828" s="22">
        <v>-115.15</v>
      </c>
      <c r="C1828" s="22">
        <v>-100</v>
      </c>
      <c r="D1828" s="22">
        <v>-135</v>
      </c>
    </row>
    <row r="1829" spans="1:4">
      <c r="A1829" s="22">
        <v>7136.72</v>
      </c>
      <c r="B1829" s="22">
        <v>-113.41</v>
      </c>
      <c r="C1829" s="22">
        <v>-100</v>
      </c>
      <c r="D1829" s="22">
        <v>-135</v>
      </c>
    </row>
    <row r="1830" spans="1:4">
      <c r="A1830" s="22">
        <v>7140.63</v>
      </c>
      <c r="B1830" s="22">
        <v>-115.4</v>
      </c>
      <c r="C1830" s="22">
        <v>-100</v>
      </c>
      <c r="D1830" s="22">
        <v>-135</v>
      </c>
    </row>
    <row r="1831" spans="1:4">
      <c r="A1831" s="22">
        <v>7144.53</v>
      </c>
      <c r="B1831" s="22">
        <v>-115.78</v>
      </c>
      <c r="C1831" s="22">
        <v>-100</v>
      </c>
      <c r="D1831" s="22">
        <v>-135</v>
      </c>
    </row>
    <row r="1832" spans="1:4">
      <c r="A1832" s="22">
        <v>7148.44</v>
      </c>
      <c r="B1832" s="22">
        <v>-114.99</v>
      </c>
      <c r="C1832" s="22">
        <v>-100</v>
      </c>
      <c r="D1832" s="22">
        <v>-135</v>
      </c>
    </row>
    <row r="1833" spans="1:4">
      <c r="A1833" s="22">
        <v>7152.34</v>
      </c>
      <c r="B1833" s="22">
        <v>-114.85</v>
      </c>
      <c r="C1833" s="22">
        <v>-100</v>
      </c>
      <c r="D1833" s="22">
        <v>-135</v>
      </c>
    </row>
    <row r="1834" spans="1:4">
      <c r="A1834" s="22">
        <v>7156.25</v>
      </c>
      <c r="B1834" s="22">
        <v>-115.65</v>
      </c>
      <c r="C1834" s="22">
        <v>-100</v>
      </c>
      <c r="D1834" s="22">
        <v>-135</v>
      </c>
    </row>
    <row r="1835" spans="1:4">
      <c r="A1835" s="22">
        <v>7160.16</v>
      </c>
      <c r="B1835" s="22">
        <v>-116.47</v>
      </c>
      <c r="C1835" s="22">
        <v>-100</v>
      </c>
      <c r="D1835" s="22">
        <v>-135</v>
      </c>
    </row>
    <row r="1836" spans="1:4">
      <c r="A1836" s="22">
        <v>7164.06</v>
      </c>
      <c r="B1836" s="22">
        <v>-115.3</v>
      </c>
      <c r="C1836" s="22">
        <v>-100</v>
      </c>
      <c r="D1836" s="22">
        <v>-135</v>
      </c>
    </row>
    <row r="1837" spans="1:4">
      <c r="A1837" s="22">
        <v>7167.97</v>
      </c>
      <c r="B1837" s="22">
        <v>-115.98</v>
      </c>
      <c r="C1837" s="22">
        <v>-100</v>
      </c>
      <c r="D1837" s="22">
        <v>-135</v>
      </c>
    </row>
    <row r="1838" spans="1:4">
      <c r="A1838" s="22">
        <v>7171.88</v>
      </c>
      <c r="B1838" s="22">
        <v>-116.47</v>
      </c>
      <c r="C1838" s="22">
        <v>-100</v>
      </c>
      <c r="D1838" s="22">
        <v>-135</v>
      </c>
    </row>
    <row r="1839" spans="1:4">
      <c r="A1839" s="22">
        <v>7175.78</v>
      </c>
      <c r="B1839" s="22">
        <v>-115.74</v>
      </c>
      <c r="C1839" s="22">
        <v>-100</v>
      </c>
      <c r="D1839" s="22">
        <v>-135</v>
      </c>
    </row>
    <row r="1840" spans="1:4">
      <c r="A1840" s="22">
        <v>7179.69</v>
      </c>
      <c r="B1840" s="22">
        <v>-113.12</v>
      </c>
      <c r="C1840" s="22">
        <v>-100</v>
      </c>
      <c r="D1840" s="22">
        <v>-135</v>
      </c>
    </row>
    <row r="1841" spans="1:4">
      <c r="A1841" s="22">
        <v>7183.59</v>
      </c>
      <c r="B1841" s="22">
        <v>-112.9</v>
      </c>
      <c r="C1841" s="22">
        <v>-100</v>
      </c>
      <c r="D1841" s="22">
        <v>-135</v>
      </c>
    </row>
    <row r="1842" spans="1:4">
      <c r="A1842" s="22">
        <v>7187.5</v>
      </c>
      <c r="B1842" s="22">
        <v>-115.45</v>
      </c>
      <c r="C1842" s="22">
        <v>-100</v>
      </c>
      <c r="D1842" s="22">
        <v>-135</v>
      </c>
    </row>
    <row r="1843" spans="1:4">
      <c r="A1843" s="22">
        <v>7191.41</v>
      </c>
      <c r="B1843" s="22">
        <v>-116.04</v>
      </c>
      <c r="C1843" s="22">
        <v>-100</v>
      </c>
      <c r="D1843" s="22">
        <v>-135</v>
      </c>
    </row>
    <row r="1844" spans="1:4">
      <c r="A1844" s="22">
        <v>7195.31</v>
      </c>
      <c r="B1844" s="22">
        <v>-113.02</v>
      </c>
      <c r="C1844" s="22">
        <v>-100</v>
      </c>
      <c r="D1844" s="22">
        <v>-135</v>
      </c>
    </row>
    <row r="1845" spans="1:4">
      <c r="A1845" s="22">
        <v>7199.22</v>
      </c>
      <c r="B1845" s="22">
        <v>-111.98</v>
      </c>
      <c r="C1845" s="22">
        <v>-100</v>
      </c>
      <c r="D1845" s="22">
        <v>-135</v>
      </c>
    </row>
    <row r="1846" spans="1:4">
      <c r="A1846" s="22">
        <v>7203.13</v>
      </c>
      <c r="B1846" s="22">
        <v>-115.42</v>
      </c>
      <c r="C1846" s="22">
        <v>-100</v>
      </c>
      <c r="D1846" s="22">
        <v>-135</v>
      </c>
    </row>
    <row r="1847" spans="1:4">
      <c r="A1847" s="22">
        <v>7207.03</v>
      </c>
      <c r="B1847" s="22">
        <v>-115.35</v>
      </c>
      <c r="C1847" s="22">
        <v>-100</v>
      </c>
      <c r="D1847" s="22">
        <v>-135</v>
      </c>
    </row>
    <row r="1848" spans="1:4">
      <c r="A1848" s="22">
        <v>7210.94</v>
      </c>
      <c r="B1848" s="22">
        <v>-113.39</v>
      </c>
      <c r="C1848" s="22">
        <v>-100</v>
      </c>
      <c r="D1848" s="22">
        <v>-135</v>
      </c>
    </row>
    <row r="1849" spans="1:4">
      <c r="A1849" s="22">
        <v>7214.84</v>
      </c>
      <c r="B1849" s="22">
        <v>-114.57</v>
      </c>
      <c r="C1849" s="22">
        <v>-100</v>
      </c>
      <c r="D1849" s="22">
        <v>-135</v>
      </c>
    </row>
    <row r="1850" spans="1:4">
      <c r="A1850" s="22">
        <v>7218.75</v>
      </c>
      <c r="B1850" s="22">
        <v>-116.98</v>
      </c>
      <c r="C1850" s="22">
        <v>-100</v>
      </c>
      <c r="D1850" s="22">
        <v>-135</v>
      </c>
    </row>
    <row r="1851" spans="1:4">
      <c r="A1851" s="22">
        <v>7222.66</v>
      </c>
      <c r="B1851" s="22">
        <v>-115.65</v>
      </c>
      <c r="C1851" s="22">
        <v>-100</v>
      </c>
      <c r="D1851" s="22">
        <v>-135</v>
      </c>
    </row>
    <row r="1852" spans="1:4">
      <c r="A1852" s="22">
        <v>7226.56</v>
      </c>
      <c r="B1852" s="22">
        <v>-112.8</v>
      </c>
      <c r="C1852" s="22">
        <v>-100</v>
      </c>
      <c r="D1852" s="22">
        <v>-135</v>
      </c>
    </row>
    <row r="1853" spans="1:4">
      <c r="A1853" s="22">
        <v>7230.47</v>
      </c>
      <c r="B1853" s="22">
        <v>-110.94</v>
      </c>
      <c r="C1853" s="22">
        <v>-100</v>
      </c>
      <c r="D1853" s="22">
        <v>-135</v>
      </c>
    </row>
    <row r="1854" spans="1:4">
      <c r="A1854" s="22">
        <v>7234.38</v>
      </c>
      <c r="B1854" s="22">
        <v>-115.47</v>
      </c>
      <c r="C1854" s="22">
        <v>-100</v>
      </c>
      <c r="D1854" s="22">
        <v>-135</v>
      </c>
    </row>
    <row r="1855" spans="1:4">
      <c r="A1855" s="22">
        <v>7238.28</v>
      </c>
      <c r="B1855" s="22">
        <v>-117.15</v>
      </c>
      <c r="C1855" s="22">
        <v>-100</v>
      </c>
      <c r="D1855" s="22">
        <v>-135</v>
      </c>
    </row>
    <row r="1856" spans="1:4">
      <c r="A1856" s="22">
        <v>7242.19</v>
      </c>
      <c r="B1856" s="22">
        <v>-114.7</v>
      </c>
      <c r="C1856" s="22">
        <v>-100</v>
      </c>
      <c r="D1856" s="22">
        <v>-135</v>
      </c>
    </row>
    <row r="1857" spans="1:4">
      <c r="A1857" s="22">
        <v>7246.09</v>
      </c>
      <c r="B1857" s="22">
        <v>-114.28</v>
      </c>
      <c r="C1857" s="22">
        <v>-100</v>
      </c>
      <c r="D1857" s="22">
        <v>-135</v>
      </c>
    </row>
    <row r="1858" spans="1:4">
      <c r="A1858" s="22">
        <v>7250</v>
      </c>
      <c r="B1858" s="22">
        <v>-117.48</v>
      </c>
      <c r="C1858" s="22">
        <v>-100</v>
      </c>
      <c r="D1858" s="22">
        <v>-135</v>
      </c>
    </row>
    <row r="1859" spans="1:4">
      <c r="A1859" s="22">
        <v>7253.91</v>
      </c>
      <c r="B1859" s="22">
        <v>-116.41</v>
      </c>
      <c r="C1859" s="22">
        <v>-100</v>
      </c>
      <c r="D1859" s="22">
        <v>-135</v>
      </c>
    </row>
    <row r="1860" spans="1:4">
      <c r="A1860" s="22">
        <v>7257.81</v>
      </c>
      <c r="B1860" s="22">
        <v>-115.84</v>
      </c>
      <c r="C1860" s="22">
        <v>-100</v>
      </c>
      <c r="D1860" s="22">
        <v>-135</v>
      </c>
    </row>
    <row r="1861" spans="1:4">
      <c r="A1861" s="22">
        <v>7261.72</v>
      </c>
      <c r="B1861" s="22">
        <v>-115.25</v>
      </c>
      <c r="C1861" s="22">
        <v>-100</v>
      </c>
      <c r="D1861" s="22">
        <v>-135</v>
      </c>
    </row>
    <row r="1862" spans="1:4">
      <c r="A1862" s="22">
        <v>7265.63</v>
      </c>
      <c r="B1862" s="22">
        <v>-116.75</v>
      </c>
      <c r="C1862" s="22">
        <v>-100</v>
      </c>
      <c r="D1862" s="22">
        <v>-135</v>
      </c>
    </row>
    <row r="1863" spans="1:4">
      <c r="A1863" s="22">
        <v>7269.53</v>
      </c>
      <c r="B1863" s="22">
        <v>-117.84</v>
      </c>
      <c r="C1863" s="22">
        <v>-100</v>
      </c>
      <c r="D1863" s="22">
        <v>-135</v>
      </c>
    </row>
    <row r="1864" spans="1:4">
      <c r="A1864" s="22">
        <v>7273.44</v>
      </c>
      <c r="B1864" s="22">
        <v>-113.64</v>
      </c>
      <c r="C1864" s="22">
        <v>-100</v>
      </c>
      <c r="D1864" s="22">
        <v>-135</v>
      </c>
    </row>
    <row r="1865" spans="1:4">
      <c r="A1865" s="22">
        <v>7277.34</v>
      </c>
      <c r="B1865" s="22">
        <v>-111.3</v>
      </c>
      <c r="C1865" s="22">
        <v>-100</v>
      </c>
      <c r="D1865" s="22">
        <v>-135</v>
      </c>
    </row>
    <row r="1866" spans="1:4">
      <c r="A1866" s="22">
        <v>7281.25</v>
      </c>
      <c r="B1866" s="22">
        <v>-115.6</v>
      </c>
      <c r="C1866" s="22">
        <v>-100</v>
      </c>
      <c r="D1866" s="22">
        <v>-135</v>
      </c>
    </row>
    <row r="1867" spans="1:4">
      <c r="A1867" s="22">
        <v>7285.16</v>
      </c>
      <c r="B1867" s="22">
        <v>-116.98</v>
      </c>
      <c r="C1867" s="22">
        <v>-100</v>
      </c>
      <c r="D1867" s="22">
        <v>-135</v>
      </c>
    </row>
    <row r="1868" spans="1:4">
      <c r="A1868" s="22">
        <v>7289.06</v>
      </c>
      <c r="B1868" s="22">
        <v>-116.57</v>
      </c>
      <c r="C1868" s="22">
        <v>-100</v>
      </c>
      <c r="D1868" s="22">
        <v>-135</v>
      </c>
    </row>
    <row r="1869" spans="1:4">
      <c r="A1869" s="22">
        <v>7292.97</v>
      </c>
      <c r="B1869" s="22">
        <v>-114.5</v>
      </c>
      <c r="C1869" s="22">
        <v>-100</v>
      </c>
      <c r="D1869" s="22">
        <v>-135</v>
      </c>
    </row>
    <row r="1870" spans="1:4">
      <c r="A1870" s="22">
        <v>7296.88</v>
      </c>
      <c r="B1870" s="22">
        <v>-115.86</v>
      </c>
      <c r="C1870" s="22">
        <v>-100</v>
      </c>
      <c r="D1870" s="22">
        <v>-135</v>
      </c>
    </row>
    <row r="1871" spans="1:4">
      <c r="A1871" s="22">
        <v>7300.78</v>
      </c>
      <c r="B1871" s="22">
        <v>-117.16</v>
      </c>
      <c r="C1871" s="22">
        <v>-100</v>
      </c>
      <c r="D1871" s="22">
        <v>-135</v>
      </c>
    </row>
    <row r="1872" spans="1:4">
      <c r="A1872" s="22">
        <v>7304.69</v>
      </c>
      <c r="B1872" s="22">
        <v>-113.11</v>
      </c>
      <c r="C1872" s="22">
        <v>-100</v>
      </c>
      <c r="D1872" s="22">
        <v>-135</v>
      </c>
    </row>
    <row r="1873" spans="1:4">
      <c r="A1873" s="22">
        <v>7308.59</v>
      </c>
      <c r="B1873" s="22">
        <v>-109.22</v>
      </c>
      <c r="C1873" s="22">
        <v>-100</v>
      </c>
      <c r="D1873" s="22">
        <v>-135</v>
      </c>
    </row>
    <row r="1874" spans="1:4">
      <c r="A1874" s="22">
        <v>7312.5</v>
      </c>
      <c r="B1874" s="22">
        <v>-113.69</v>
      </c>
      <c r="C1874" s="22">
        <v>-100</v>
      </c>
      <c r="D1874" s="22">
        <v>-135</v>
      </c>
    </row>
    <row r="1875" spans="1:4">
      <c r="A1875" s="22">
        <v>7316.41</v>
      </c>
      <c r="B1875" s="22">
        <v>-116.65</v>
      </c>
      <c r="C1875" s="22">
        <v>-100</v>
      </c>
      <c r="D1875" s="22">
        <v>-135</v>
      </c>
    </row>
    <row r="1876" spans="1:4">
      <c r="A1876" s="22">
        <v>7320.31</v>
      </c>
      <c r="B1876" s="22">
        <v>-114.62</v>
      </c>
      <c r="C1876" s="22">
        <v>-100</v>
      </c>
      <c r="D1876" s="22">
        <v>-135</v>
      </c>
    </row>
    <row r="1877" spans="1:4">
      <c r="A1877" s="22">
        <v>7324.22</v>
      </c>
      <c r="B1877" s="22">
        <v>-113.13</v>
      </c>
      <c r="C1877" s="22">
        <v>-100</v>
      </c>
      <c r="D1877" s="22">
        <v>-135</v>
      </c>
    </row>
    <row r="1878" spans="1:4">
      <c r="A1878" s="22">
        <v>7328.13</v>
      </c>
      <c r="B1878" s="22">
        <v>-115.17</v>
      </c>
      <c r="C1878" s="22">
        <v>-100</v>
      </c>
      <c r="D1878" s="22">
        <v>-135</v>
      </c>
    </row>
    <row r="1879" spans="1:4">
      <c r="A1879" s="22">
        <v>7332.03</v>
      </c>
      <c r="B1879" s="22">
        <v>-115.9</v>
      </c>
      <c r="C1879" s="22">
        <v>-100</v>
      </c>
      <c r="D1879" s="22">
        <v>-135</v>
      </c>
    </row>
    <row r="1880" spans="1:4">
      <c r="A1880" s="22">
        <v>7335.94</v>
      </c>
      <c r="B1880" s="22">
        <v>-112.21</v>
      </c>
      <c r="C1880" s="22">
        <v>-100</v>
      </c>
      <c r="D1880" s="22">
        <v>-135</v>
      </c>
    </row>
    <row r="1881" spans="1:4">
      <c r="A1881" s="22">
        <v>7339.84</v>
      </c>
      <c r="B1881" s="22">
        <v>-112.44</v>
      </c>
      <c r="C1881" s="22">
        <v>-100</v>
      </c>
      <c r="D1881" s="22">
        <v>-135</v>
      </c>
    </row>
    <row r="1882" spans="1:4">
      <c r="A1882" s="22">
        <v>7343.75</v>
      </c>
      <c r="B1882" s="22">
        <v>-114.6</v>
      </c>
      <c r="C1882" s="22">
        <v>-100</v>
      </c>
      <c r="D1882" s="22">
        <v>-135</v>
      </c>
    </row>
    <row r="1883" spans="1:4">
      <c r="A1883" s="22">
        <v>7347.66</v>
      </c>
      <c r="B1883" s="22">
        <v>-115.97</v>
      </c>
      <c r="C1883" s="22">
        <v>-100</v>
      </c>
      <c r="D1883" s="22">
        <v>-135</v>
      </c>
    </row>
    <row r="1884" spans="1:4">
      <c r="A1884" s="22">
        <v>7351.56</v>
      </c>
      <c r="B1884" s="22">
        <v>-115.45</v>
      </c>
      <c r="C1884" s="22">
        <v>-100</v>
      </c>
      <c r="D1884" s="22">
        <v>-135</v>
      </c>
    </row>
    <row r="1885" spans="1:4">
      <c r="A1885" s="22">
        <v>7355.47</v>
      </c>
      <c r="B1885" s="22">
        <v>-112.59</v>
      </c>
      <c r="C1885" s="22">
        <v>-100</v>
      </c>
      <c r="D1885" s="22">
        <v>-135</v>
      </c>
    </row>
    <row r="1886" spans="1:4">
      <c r="A1886" s="22">
        <v>7359.38</v>
      </c>
      <c r="B1886" s="22">
        <v>-114.95</v>
      </c>
      <c r="C1886" s="22">
        <v>-100</v>
      </c>
      <c r="D1886" s="22">
        <v>-135</v>
      </c>
    </row>
    <row r="1887" spans="1:4">
      <c r="A1887" s="22">
        <v>7363.28</v>
      </c>
      <c r="B1887" s="22">
        <v>-115.8</v>
      </c>
      <c r="C1887" s="22">
        <v>-100</v>
      </c>
      <c r="D1887" s="22">
        <v>-135</v>
      </c>
    </row>
    <row r="1888" spans="1:4">
      <c r="A1888" s="22">
        <v>7367.19</v>
      </c>
      <c r="B1888" s="22">
        <v>-113.6</v>
      </c>
      <c r="C1888" s="22">
        <v>-100</v>
      </c>
      <c r="D1888" s="22">
        <v>-135</v>
      </c>
    </row>
    <row r="1889" spans="1:4">
      <c r="A1889" s="22">
        <v>7371.09</v>
      </c>
      <c r="B1889" s="22">
        <v>-110.81</v>
      </c>
      <c r="C1889" s="22">
        <v>-100</v>
      </c>
      <c r="D1889" s="22">
        <v>-135</v>
      </c>
    </row>
    <row r="1890" spans="1:4">
      <c r="A1890" s="22">
        <v>7375</v>
      </c>
      <c r="B1890" s="22">
        <v>-114.38</v>
      </c>
      <c r="C1890" s="22">
        <v>-100</v>
      </c>
      <c r="D1890" s="22">
        <v>-135</v>
      </c>
    </row>
    <row r="1891" spans="1:4">
      <c r="A1891" s="22">
        <v>7378.91</v>
      </c>
      <c r="B1891" s="22">
        <v>-116.03</v>
      </c>
      <c r="C1891" s="22">
        <v>-100</v>
      </c>
      <c r="D1891" s="22">
        <v>-135</v>
      </c>
    </row>
    <row r="1892" spans="1:4">
      <c r="A1892" s="22">
        <v>7382.81</v>
      </c>
      <c r="B1892" s="22">
        <v>-114.89</v>
      </c>
      <c r="C1892" s="22">
        <v>-100</v>
      </c>
      <c r="D1892" s="22">
        <v>-135</v>
      </c>
    </row>
    <row r="1893" spans="1:4">
      <c r="A1893" s="22">
        <v>7386.72</v>
      </c>
      <c r="B1893" s="22">
        <v>-112.68</v>
      </c>
      <c r="C1893" s="22">
        <v>-100</v>
      </c>
      <c r="D1893" s="22">
        <v>-135</v>
      </c>
    </row>
    <row r="1894" spans="1:4">
      <c r="A1894" s="22">
        <v>7390.63</v>
      </c>
      <c r="B1894" s="22">
        <v>-115</v>
      </c>
      <c r="C1894" s="22">
        <v>-100</v>
      </c>
      <c r="D1894" s="22">
        <v>-135</v>
      </c>
    </row>
    <row r="1895" spans="1:4">
      <c r="A1895" s="22">
        <v>7394.53</v>
      </c>
      <c r="B1895" s="22">
        <v>-115.52</v>
      </c>
      <c r="C1895" s="22">
        <v>-100</v>
      </c>
      <c r="D1895" s="22">
        <v>-135</v>
      </c>
    </row>
    <row r="1896" spans="1:4">
      <c r="A1896" s="22">
        <v>7398.44</v>
      </c>
      <c r="B1896" s="22">
        <v>-116.03</v>
      </c>
      <c r="C1896" s="22">
        <v>-100</v>
      </c>
      <c r="D1896" s="22">
        <v>-135</v>
      </c>
    </row>
    <row r="1897" spans="1:4">
      <c r="A1897" s="22">
        <v>7402.34</v>
      </c>
      <c r="B1897" s="22">
        <v>-116.25</v>
      </c>
      <c r="C1897" s="22">
        <v>-100</v>
      </c>
      <c r="D1897" s="22">
        <v>-135</v>
      </c>
    </row>
    <row r="1898" spans="1:4">
      <c r="A1898" s="22">
        <v>7406.25</v>
      </c>
      <c r="B1898" s="22">
        <v>-115.94</v>
      </c>
      <c r="C1898" s="22">
        <v>-100</v>
      </c>
      <c r="D1898" s="22">
        <v>-135</v>
      </c>
    </row>
    <row r="1899" spans="1:4">
      <c r="A1899" s="22">
        <v>7410.16</v>
      </c>
      <c r="B1899" s="22">
        <v>-115.89</v>
      </c>
      <c r="C1899" s="22">
        <v>-100</v>
      </c>
      <c r="D1899" s="22">
        <v>-135</v>
      </c>
    </row>
    <row r="1900" spans="1:4">
      <c r="A1900" s="22">
        <v>7414.06</v>
      </c>
      <c r="B1900" s="22">
        <v>-113.59</v>
      </c>
      <c r="C1900" s="22">
        <v>-100</v>
      </c>
      <c r="D1900" s="22">
        <v>-135</v>
      </c>
    </row>
    <row r="1901" spans="1:4">
      <c r="A1901" s="22">
        <v>7417.97</v>
      </c>
      <c r="B1901" s="22">
        <v>-112.66</v>
      </c>
      <c r="C1901" s="22">
        <v>-100</v>
      </c>
      <c r="D1901" s="22">
        <v>-135</v>
      </c>
    </row>
    <row r="1902" spans="1:4">
      <c r="A1902" s="22">
        <v>7421.88</v>
      </c>
      <c r="B1902" s="22">
        <v>-115.01</v>
      </c>
      <c r="C1902" s="22">
        <v>-100</v>
      </c>
      <c r="D1902" s="22">
        <v>-135</v>
      </c>
    </row>
    <row r="1903" spans="1:4">
      <c r="A1903" s="22">
        <v>7425.78</v>
      </c>
      <c r="B1903" s="22">
        <v>-115.79</v>
      </c>
      <c r="C1903" s="22">
        <v>-100</v>
      </c>
      <c r="D1903" s="22">
        <v>-135</v>
      </c>
    </row>
    <row r="1904" spans="1:4">
      <c r="A1904" s="22">
        <v>7429.69</v>
      </c>
      <c r="B1904" s="22">
        <v>-114.63</v>
      </c>
      <c r="C1904" s="22">
        <v>-100</v>
      </c>
      <c r="D1904" s="22">
        <v>-135</v>
      </c>
    </row>
    <row r="1905" spans="1:4">
      <c r="A1905" s="22">
        <v>7433.59</v>
      </c>
      <c r="B1905" s="22">
        <v>-114.05</v>
      </c>
      <c r="C1905" s="22">
        <v>-100</v>
      </c>
      <c r="D1905" s="22">
        <v>-135</v>
      </c>
    </row>
    <row r="1906" spans="1:4">
      <c r="A1906" s="22">
        <v>7437.5</v>
      </c>
      <c r="B1906" s="22">
        <v>-114.74</v>
      </c>
      <c r="C1906" s="22">
        <v>-100</v>
      </c>
      <c r="D1906" s="22">
        <v>-135</v>
      </c>
    </row>
    <row r="1907" spans="1:4">
      <c r="A1907" s="22">
        <v>7441.41</v>
      </c>
      <c r="B1907" s="22">
        <v>-115.84</v>
      </c>
      <c r="C1907" s="22">
        <v>-100</v>
      </c>
      <c r="D1907" s="22">
        <v>-135</v>
      </c>
    </row>
    <row r="1908" spans="1:4">
      <c r="A1908" s="22">
        <v>7445.31</v>
      </c>
      <c r="B1908" s="22">
        <v>-112.47</v>
      </c>
      <c r="C1908" s="22">
        <v>-100</v>
      </c>
      <c r="D1908" s="22">
        <v>-135</v>
      </c>
    </row>
    <row r="1909" spans="1:4">
      <c r="A1909" s="22">
        <v>7449.22</v>
      </c>
      <c r="B1909" s="22">
        <v>-113.72</v>
      </c>
      <c r="C1909" s="22">
        <v>-100</v>
      </c>
      <c r="D1909" s="22">
        <v>-135</v>
      </c>
    </row>
    <row r="1910" spans="1:4">
      <c r="A1910" s="22">
        <v>7453.13</v>
      </c>
      <c r="B1910" s="22">
        <v>-116.35</v>
      </c>
      <c r="C1910" s="22">
        <v>-100</v>
      </c>
      <c r="D1910" s="22">
        <v>-135</v>
      </c>
    </row>
    <row r="1911" spans="1:4">
      <c r="A1911" s="22">
        <v>7457.03</v>
      </c>
      <c r="B1911" s="22">
        <v>-115.83</v>
      </c>
      <c r="C1911" s="22">
        <v>-100</v>
      </c>
      <c r="D1911" s="22">
        <v>-135</v>
      </c>
    </row>
    <row r="1912" spans="1:4">
      <c r="A1912" s="22">
        <v>7460.94</v>
      </c>
      <c r="B1912" s="22">
        <v>-115.82</v>
      </c>
      <c r="C1912" s="22">
        <v>-100</v>
      </c>
      <c r="D1912" s="22">
        <v>-135</v>
      </c>
    </row>
    <row r="1913" spans="1:4">
      <c r="A1913" s="22">
        <v>7464.84</v>
      </c>
      <c r="B1913" s="22">
        <v>-114.64</v>
      </c>
      <c r="C1913" s="22">
        <v>-100</v>
      </c>
      <c r="D1913" s="22">
        <v>-135</v>
      </c>
    </row>
    <row r="1914" spans="1:4">
      <c r="A1914" s="22">
        <v>7468.75</v>
      </c>
      <c r="B1914" s="22">
        <v>-116.34</v>
      </c>
      <c r="C1914" s="22">
        <v>-100</v>
      </c>
      <c r="D1914" s="22">
        <v>-135</v>
      </c>
    </row>
    <row r="1915" spans="1:4">
      <c r="A1915" s="22">
        <v>7472.66</v>
      </c>
      <c r="B1915" s="22">
        <v>-116.39</v>
      </c>
      <c r="C1915" s="22">
        <v>-100</v>
      </c>
      <c r="D1915" s="22">
        <v>-135</v>
      </c>
    </row>
    <row r="1916" spans="1:4">
      <c r="A1916" s="22">
        <v>7476.56</v>
      </c>
      <c r="B1916" s="22">
        <v>-113.88</v>
      </c>
      <c r="C1916" s="22">
        <v>-100</v>
      </c>
      <c r="D1916" s="22">
        <v>-135</v>
      </c>
    </row>
    <row r="1917" spans="1:4">
      <c r="A1917" s="22">
        <v>7480.47</v>
      </c>
      <c r="B1917" s="22">
        <v>-114.29</v>
      </c>
      <c r="C1917" s="22">
        <v>-100</v>
      </c>
      <c r="D1917" s="22">
        <v>-135</v>
      </c>
    </row>
    <row r="1918" spans="1:4">
      <c r="A1918" s="22">
        <v>7484.38</v>
      </c>
      <c r="B1918" s="22">
        <v>-116.97</v>
      </c>
      <c r="C1918" s="22">
        <v>-100</v>
      </c>
      <c r="D1918" s="22">
        <v>-135</v>
      </c>
    </row>
    <row r="1919" spans="1:4">
      <c r="A1919" s="22">
        <v>7488.28</v>
      </c>
      <c r="B1919" s="22">
        <v>-117.35</v>
      </c>
      <c r="C1919" s="22">
        <v>-100</v>
      </c>
      <c r="D1919" s="22">
        <v>-135</v>
      </c>
    </row>
    <row r="1920" spans="1:4">
      <c r="A1920" s="22">
        <v>7492.19</v>
      </c>
      <c r="B1920" s="22">
        <v>-112.66</v>
      </c>
      <c r="C1920" s="22">
        <v>-100</v>
      </c>
      <c r="D1920" s="22">
        <v>-135</v>
      </c>
    </row>
    <row r="1921" spans="1:4">
      <c r="A1921" s="22">
        <v>7496.09</v>
      </c>
      <c r="B1921" s="22">
        <v>-111.02</v>
      </c>
      <c r="C1921" s="22">
        <v>-100</v>
      </c>
      <c r="D1921" s="22">
        <v>-135</v>
      </c>
    </row>
    <row r="1922" spans="1:4">
      <c r="A1922" s="22">
        <v>7500</v>
      </c>
      <c r="B1922" s="22">
        <v>-114.9</v>
      </c>
      <c r="C1922" s="22">
        <v>-100</v>
      </c>
      <c r="D1922" s="22">
        <v>-135</v>
      </c>
    </row>
    <row r="1923" spans="1:4">
      <c r="A1923" s="22">
        <v>7503.91</v>
      </c>
      <c r="B1923" s="22">
        <v>-116.05</v>
      </c>
      <c r="C1923" s="22">
        <v>-100</v>
      </c>
      <c r="D1923" s="22">
        <v>-135</v>
      </c>
    </row>
    <row r="1924" spans="1:4">
      <c r="A1924" s="22">
        <v>7507.81</v>
      </c>
      <c r="B1924" s="22">
        <v>-112.61</v>
      </c>
      <c r="C1924" s="22">
        <v>-100</v>
      </c>
      <c r="D1924" s="22">
        <v>-135</v>
      </c>
    </row>
    <row r="1925" spans="1:4">
      <c r="A1925" s="22">
        <v>7511.72</v>
      </c>
      <c r="B1925" s="22">
        <v>-111.53</v>
      </c>
      <c r="C1925" s="22">
        <v>-100</v>
      </c>
      <c r="D1925" s="22">
        <v>-135</v>
      </c>
    </row>
    <row r="1926" spans="1:4">
      <c r="A1926" s="22">
        <v>7515.63</v>
      </c>
      <c r="B1926" s="22">
        <v>-114.31</v>
      </c>
      <c r="C1926" s="22">
        <v>-100</v>
      </c>
      <c r="D1926" s="22">
        <v>-135</v>
      </c>
    </row>
    <row r="1927" spans="1:4">
      <c r="A1927" s="22">
        <v>7519.53</v>
      </c>
      <c r="B1927" s="22">
        <v>-116.3</v>
      </c>
      <c r="C1927" s="22">
        <v>-100</v>
      </c>
      <c r="D1927" s="22">
        <v>-135</v>
      </c>
    </row>
    <row r="1928" spans="1:4">
      <c r="A1928" s="22">
        <v>7523.44</v>
      </c>
      <c r="B1928" s="22">
        <v>-112.52</v>
      </c>
      <c r="C1928" s="22">
        <v>-100</v>
      </c>
      <c r="D1928" s="22">
        <v>-135</v>
      </c>
    </row>
    <row r="1929" spans="1:4">
      <c r="A1929" s="22">
        <v>7527.34</v>
      </c>
      <c r="B1929" s="22">
        <v>-113.18</v>
      </c>
      <c r="C1929" s="22">
        <v>-100</v>
      </c>
      <c r="D1929" s="22">
        <v>-135</v>
      </c>
    </row>
    <row r="1930" spans="1:4">
      <c r="A1930" s="22">
        <v>7531.25</v>
      </c>
      <c r="B1930" s="22">
        <v>-115.14</v>
      </c>
      <c r="C1930" s="22">
        <v>-100</v>
      </c>
      <c r="D1930" s="22">
        <v>-135</v>
      </c>
    </row>
    <row r="1931" spans="1:4">
      <c r="A1931" s="22">
        <v>7535.16</v>
      </c>
      <c r="B1931" s="22">
        <v>-115.89</v>
      </c>
      <c r="C1931" s="22">
        <v>-100</v>
      </c>
      <c r="D1931" s="22">
        <v>-135</v>
      </c>
    </row>
    <row r="1932" spans="1:4">
      <c r="A1932" s="22">
        <v>7539.06</v>
      </c>
      <c r="B1932" s="22">
        <v>-113.19</v>
      </c>
      <c r="C1932" s="22">
        <v>-100</v>
      </c>
      <c r="D1932" s="22">
        <v>-135</v>
      </c>
    </row>
    <row r="1933" spans="1:4">
      <c r="A1933" s="22">
        <v>7542.97</v>
      </c>
      <c r="B1933" s="22">
        <v>-111.77</v>
      </c>
      <c r="C1933" s="22">
        <v>-100</v>
      </c>
      <c r="D1933" s="22">
        <v>-135</v>
      </c>
    </row>
    <row r="1934" spans="1:4">
      <c r="A1934" s="22">
        <v>7546.88</v>
      </c>
      <c r="B1934" s="22">
        <v>-113.62</v>
      </c>
      <c r="C1934" s="22">
        <v>-100</v>
      </c>
      <c r="D1934" s="22">
        <v>-135</v>
      </c>
    </row>
    <row r="1935" spans="1:4">
      <c r="A1935" s="22">
        <v>7550.78</v>
      </c>
      <c r="B1935" s="22">
        <v>-116.86</v>
      </c>
      <c r="C1935" s="22">
        <v>-100</v>
      </c>
      <c r="D1935" s="22">
        <v>-135</v>
      </c>
    </row>
    <row r="1936" spans="1:4">
      <c r="A1936" s="22">
        <v>7554.69</v>
      </c>
      <c r="B1936" s="22">
        <v>-113.36</v>
      </c>
      <c r="C1936" s="22">
        <v>-100</v>
      </c>
      <c r="D1936" s="22">
        <v>-135</v>
      </c>
    </row>
    <row r="1937" spans="1:4">
      <c r="A1937" s="22">
        <v>7558.59</v>
      </c>
      <c r="B1937" s="22">
        <v>-112.34</v>
      </c>
      <c r="C1937" s="22">
        <v>-100</v>
      </c>
      <c r="D1937" s="22">
        <v>-135</v>
      </c>
    </row>
    <row r="1938" spans="1:4">
      <c r="A1938" s="22">
        <v>7562.5</v>
      </c>
      <c r="B1938" s="22">
        <v>-115.07</v>
      </c>
      <c r="C1938" s="22">
        <v>-100</v>
      </c>
      <c r="D1938" s="22">
        <v>-135</v>
      </c>
    </row>
    <row r="1939" spans="1:4">
      <c r="A1939" s="22">
        <v>7566.41</v>
      </c>
      <c r="B1939" s="22">
        <v>-115.68</v>
      </c>
      <c r="C1939" s="22">
        <v>-100</v>
      </c>
      <c r="D1939" s="22">
        <v>-135</v>
      </c>
    </row>
    <row r="1940" spans="1:4">
      <c r="A1940" s="22">
        <v>7570.31</v>
      </c>
      <c r="B1940" s="22">
        <v>-114.39</v>
      </c>
      <c r="C1940" s="22">
        <v>-100</v>
      </c>
      <c r="D1940" s="22">
        <v>-135</v>
      </c>
    </row>
    <row r="1941" spans="1:4">
      <c r="A1941" s="22">
        <v>7574.22</v>
      </c>
      <c r="B1941" s="22">
        <v>-112.62</v>
      </c>
      <c r="C1941" s="22">
        <v>-100</v>
      </c>
      <c r="D1941" s="22">
        <v>-135</v>
      </c>
    </row>
    <row r="1942" spans="1:4">
      <c r="A1942" s="22">
        <v>7578.13</v>
      </c>
      <c r="B1942" s="22">
        <v>-115.11</v>
      </c>
      <c r="C1942" s="22">
        <v>-100</v>
      </c>
      <c r="D1942" s="22">
        <v>-135</v>
      </c>
    </row>
    <row r="1943" spans="1:4">
      <c r="A1943" s="22">
        <v>7582.03</v>
      </c>
      <c r="B1943" s="22">
        <v>-116.45</v>
      </c>
      <c r="C1943" s="22">
        <v>-100</v>
      </c>
      <c r="D1943" s="22">
        <v>-135</v>
      </c>
    </row>
    <row r="1944" spans="1:4">
      <c r="A1944" s="22">
        <v>7585.94</v>
      </c>
      <c r="B1944" s="22">
        <v>-114.19</v>
      </c>
      <c r="C1944" s="22">
        <v>-100</v>
      </c>
      <c r="D1944" s="22">
        <v>-135</v>
      </c>
    </row>
    <row r="1945" spans="1:4">
      <c r="A1945" s="22">
        <v>7589.84</v>
      </c>
      <c r="B1945" s="22">
        <v>-112.36</v>
      </c>
      <c r="C1945" s="22">
        <v>-100</v>
      </c>
      <c r="D1945" s="22">
        <v>-135</v>
      </c>
    </row>
    <row r="1946" spans="1:4">
      <c r="A1946" s="22">
        <v>7593.75</v>
      </c>
      <c r="B1946" s="22">
        <v>-113.83</v>
      </c>
      <c r="C1946" s="22">
        <v>-100</v>
      </c>
      <c r="D1946" s="22">
        <v>-135</v>
      </c>
    </row>
    <row r="1947" spans="1:4">
      <c r="A1947" s="22">
        <v>7597.66</v>
      </c>
      <c r="B1947" s="22">
        <v>-115.62</v>
      </c>
      <c r="C1947" s="22">
        <v>-100</v>
      </c>
      <c r="D1947" s="22">
        <v>-135</v>
      </c>
    </row>
    <row r="1948" spans="1:4">
      <c r="A1948" s="22">
        <v>7601.56</v>
      </c>
      <c r="B1948" s="22">
        <v>-114.2</v>
      </c>
      <c r="C1948" s="22">
        <v>-100</v>
      </c>
      <c r="D1948" s="22">
        <v>-135</v>
      </c>
    </row>
    <row r="1949" spans="1:4">
      <c r="A1949" s="22">
        <v>7605.47</v>
      </c>
      <c r="B1949" s="22">
        <v>-114.26</v>
      </c>
      <c r="C1949" s="22">
        <v>-100</v>
      </c>
      <c r="D1949" s="22">
        <v>-135</v>
      </c>
    </row>
    <row r="1950" spans="1:4">
      <c r="A1950" s="22">
        <v>7609.38</v>
      </c>
      <c r="B1950" s="22">
        <v>-114.98</v>
      </c>
      <c r="C1950" s="22">
        <v>-100</v>
      </c>
      <c r="D1950" s="22">
        <v>-135</v>
      </c>
    </row>
    <row r="1951" spans="1:4">
      <c r="A1951" s="22">
        <v>7613.28</v>
      </c>
      <c r="B1951" s="22">
        <v>-115.64</v>
      </c>
      <c r="C1951" s="22">
        <v>-100</v>
      </c>
      <c r="D1951" s="22">
        <v>-135</v>
      </c>
    </row>
    <row r="1952" spans="1:4">
      <c r="A1952" s="22">
        <v>7617.19</v>
      </c>
      <c r="B1952" s="22">
        <v>-114.14</v>
      </c>
      <c r="C1952" s="22">
        <v>-100</v>
      </c>
      <c r="D1952" s="22">
        <v>-135</v>
      </c>
    </row>
    <row r="1953" spans="1:4">
      <c r="A1953" s="22">
        <v>7621.09</v>
      </c>
      <c r="B1953" s="22">
        <v>-112.13</v>
      </c>
      <c r="C1953" s="22">
        <v>-100</v>
      </c>
      <c r="D1953" s="22">
        <v>-135</v>
      </c>
    </row>
    <row r="1954" spans="1:4">
      <c r="A1954" s="22">
        <v>7625</v>
      </c>
      <c r="B1954" s="22">
        <v>-113.94</v>
      </c>
      <c r="C1954" s="22">
        <v>-100</v>
      </c>
      <c r="D1954" s="22">
        <v>-135</v>
      </c>
    </row>
    <row r="1955" spans="1:4">
      <c r="A1955" s="22">
        <v>7628.91</v>
      </c>
      <c r="B1955" s="22">
        <v>-115.2</v>
      </c>
      <c r="C1955" s="22">
        <v>-100</v>
      </c>
      <c r="D1955" s="22">
        <v>-135</v>
      </c>
    </row>
    <row r="1956" spans="1:4">
      <c r="A1956" s="22">
        <v>7632.81</v>
      </c>
      <c r="B1956" s="22">
        <v>-112.19</v>
      </c>
      <c r="C1956" s="22">
        <v>-100</v>
      </c>
      <c r="D1956" s="22">
        <v>-135</v>
      </c>
    </row>
    <row r="1957" spans="1:4">
      <c r="A1957" s="22">
        <v>7636.72</v>
      </c>
      <c r="B1957" s="22">
        <v>-110.77</v>
      </c>
      <c r="C1957" s="22">
        <v>-100</v>
      </c>
      <c r="D1957" s="22">
        <v>-135</v>
      </c>
    </row>
    <row r="1958" spans="1:4">
      <c r="A1958" s="22">
        <v>7640.63</v>
      </c>
      <c r="B1958" s="22">
        <v>-113.83</v>
      </c>
      <c r="C1958" s="22">
        <v>-100</v>
      </c>
      <c r="D1958" s="22">
        <v>-135</v>
      </c>
    </row>
    <row r="1959" spans="1:4">
      <c r="A1959" s="22">
        <v>7644.53</v>
      </c>
      <c r="B1959" s="22">
        <v>-116.49</v>
      </c>
      <c r="C1959" s="22">
        <v>-100</v>
      </c>
      <c r="D1959" s="22">
        <v>-135</v>
      </c>
    </row>
    <row r="1960" spans="1:4">
      <c r="A1960" s="22">
        <v>7648.44</v>
      </c>
      <c r="B1960" s="22">
        <v>-115.83</v>
      </c>
      <c r="C1960" s="22">
        <v>-100</v>
      </c>
      <c r="D1960" s="22">
        <v>-135</v>
      </c>
    </row>
    <row r="1961" spans="1:4">
      <c r="A1961" s="22">
        <v>7652.34</v>
      </c>
      <c r="B1961" s="22">
        <v>-115.58</v>
      </c>
      <c r="C1961" s="22">
        <v>-100</v>
      </c>
      <c r="D1961" s="22">
        <v>-135</v>
      </c>
    </row>
    <row r="1962" spans="1:4">
      <c r="A1962" s="22">
        <v>7656.25</v>
      </c>
      <c r="B1962" s="22">
        <v>-114.8</v>
      </c>
      <c r="C1962" s="22">
        <v>-100</v>
      </c>
      <c r="D1962" s="22">
        <v>-135</v>
      </c>
    </row>
    <row r="1963" spans="1:4">
      <c r="A1963" s="22">
        <v>7660.16</v>
      </c>
      <c r="B1963" s="22">
        <v>-115.02</v>
      </c>
      <c r="C1963" s="22">
        <v>-100</v>
      </c>
      <c r="D1963" s="22">
        <v>-135</v>
      </c>
    </row>
    <row r="1964" spans="1:4">
      <c r="A1964" s="22">
        <v>7664.06</v>
      </c>
      <c r="B1964" s="22">
        <v>-111.55</v>
      </c>
      <c r="C1964" s="22">
        <v>-100</v>
      </c>
      <c r="D1964" s="22">
        <v>-135</v>
      </c>
    </row>
    <row r="1965" spans="1:4">
      <c r="A1965" s="22">
        <v>7667.97</v>
      </c>
      <c r="B1965" s="22">
        <v>-112.36</v>
      </c>
      <c r="C1965" s="22">
        <v>-100</v>
      </c>
      <c r="D1965" s="22">
        <v>-135</v>
      </c>
    </row>
    <row r="1966" spans="1:4">
      <c r="A1966" s="22">
        <v>7671.88</v>
      </c>
      <c r="B1966" s="22">
        <v>-116.01</v>
      </c>
      <c r="C1966" s="22">
        <v>-100</v>
      </c>
      <c r="D1966" s="22">
        <v>-135</v>
      </c>
    </row>
    <row r="1967" spans="1:4">
      <c r="A1967" s="22">
        <v>7675.78</v>
      </c>
      <c r="B1967" s="22">
        <v>-116.78</v>
      </c>
      <c r="C1967" s="22">
        <v>-100</v>
      </c>
      <c r="D1967" s="22">
        <v>-135</v>
      </c>
    </row>
    <row r="1968" spans="1:4">
      <c r="A1968" s="22">
        <v>7679.69</v>
      </c>
      <c r="B1968" s="22">
        <v>-113.29</v>
      </c>
      <c r="C1968" s="22">
        <v>-100</v>
      </c>
      <c r="D1968" s="22">
        <v>-135</v>
      </c>
    </row>
    <row r="1969" spans="1:4">
      <c r="A1969" s="22">
        <v>7683.59</v>
      </c>
      <c r="B1969" s="22">
        <v>-111.02</v>
      </c>
      <c r="C1969" s="22">
        <v>-100</v>
      </c>
      <c r="D1969" s="22">
        <v>-135</v>
      </c>
    </row>
    <row r="1970" spans="1:4">
      <c r="A1970" s="22">
        <v>7687.5</v>
      </c>
      <c r="B1970" s="22">
        <v>-114.16</v>
      </c>
      <c r="C1970" s="22">
        <v>-100</v>
      </c>
      <c r="D1970" s="22">
        <v>-135</v>
      </c>
    </row>
    <row r="1971" spans="1:4">
      <c r="A1971" s="22">
        <v>7691.41</v>
      </c>
      <c r="B1971" s="22">
        <v>-116.55</v>
      </c>
      <c r="C1971" s="22">
        <v>-100</v>
      </c>
      <c r="D1971" s="22">
        <v>-135</v>
      </c>
    </row>
    <row r="1972" spans="1:4">
      <c r="A1972" s="22">
        <v>7695.31</v>
      </c>
      <c r="B1972" s="22">
        <v>-113.06</v>
      </c>
      <c r="C1972" s="22">
        <v>-100</v>
      </c>
      <c r="D1972" s="22">
        <v>-135</v>
      </c>
    </row>
    <row r="1973" spans="1:4">
      <c r="A1973" s="22">
        <v>7699.22</v>
      </c>
      <c r="B1973" s="22">
        <v>-113.38</v>
      </c>
      <c r="C1973" s="22">
        <v>-100</v>
      </c>
      <c r="D1973" s="22">
        <v>-135</v>
      </c>
    </row>
    <row r="1974" spans="1:4">
      <c r="A1974" s="22">
        <v>7703.13</v>
      </c>
      <c r="B1974" s="22">
        <v>-115.85</v>
      </c>
      <c r="C1974" s="22">
        <v>-100</v>
      </c>
      <c r="D1974" s="22">
        <v>-135</v>
      </c>
    </row>
    <row r="1975" spans="1:4">
      <c r="A1975" s="22">
        <v>7707.03</v>
      </c>
      <c r="B1975" s="22">
        <v>-116.91</v>
      </c>
      <c r="C1975" s="22">
        <v>-100</v>
      </c>
      <c r="D1975" s="22">
        <v>-135</v>
      </c>
    </row>
    <row r="1976" spans="1:4">
      <c r="A1976" s="22">
        <v>7710.94</v>
      </c>
      <c r="B1976" s="22">
        <v>-112.99</v>
      </c>
      <c r="C1976" s="22">
        <v>-100</v>
      </c>
      <c r="D1976" s="22">
        <v>-135</v>
      </c>
    </row>
    <row r="1977" spans="1:4">
      <c r="A1977" s="22">
        <v>7714.84</v>
      </c>
      <c r="B1977" s="22">
        <v>-111.44</v>
      </c>
      <c r="C1977" s="22">
        <v>-100</v>
      </c>
      <c r="D1977" s="22">
        <v>-135</v>
      </c>
    </row>
    <row r="1978" spans="1:4">
      <c r="A1978" s="22">
        <v>7718.75</v>
      </c>
      <c r="B1978" s="22">
        <v>-114.89</v>
      </c>
      <c r="C1978" s="22">
        <v>-100</v>
      </c>
      <c r="D1978" s="22">
        <v>-135</v>
      </c>
    </row>
    <row r="1979" spans="1:4">
      <c r="A1979" s="22">
        <v>7722.66</v>
      </c>
      <c r="B1979" s="22">
        <v>-117.14</v>
      </c>
      <c r="C1979" s="22">
        <v>-100</v>
      </c>
      <c r="D1979" s="22">
        <v>-135</v>
      </c>
    </row>
    <row r="1980" spans="1:4">
      <c r="A1980" s="22">
        <v>7726.56</v>
      </c>
      <c r="B1980" s="22">
        <v>-115.31</v>
      </c>
      <c r="C1980" s="22">
        <v>-100</v>
      </c>
      <c r="D1980" s="22">
        <v>-135</v>
      </c>
    </row>
    <row r="1981" spans="1:4">
      <c r="A1981" s="22">
        <v>7730.47</v>
      </c>
      <c r="B1981" s="22">
        <v>-115.39</v>
      </c>
      <c r="C1981" s="22">
        <v>-100</v>
      </c>
      <c r="D1981" s="22">
        <v>-135</v>
      </c>
    </row>
    <row r="1982" spans="1:4">
      <c r="A1982" s="22">
        <v>7734.38</v>
      </c>
      <c r="B1982" s="22">
        <v>-116.04</v>
      </c>
      <c r="C1982" s="22">
        <v>-100</v>
      </c>
      <c r="D1982" s="22">
        <v>-135</v>
      </c>
    </row>
    <row r="1983" spans="1:4">
      <c r="A1983" s="22">
        <v>7738.28</v>
      </c>
      <c r="B1983" s="22">
        <v>-117.03</v>
      </c>
      <c r="C1983" s="22">
        <v>-100</v>
      </c>
      <c r="D1983" s="22">
        <v>-135</v>
      </c>
    </row>
    <row r="1984" spans="1:4">
      <c r="A1984" s="22">
        <v>7742.19</v>
      </c>
      <c r="B1984" s="22">
        <v>-114.05</v>
      </c>
      <c r="C1984" s="22">
        <v>-100</v>
      </c>
      <c r="D1984" s="22">
        <v>-135</v>
      </c>
    </row>
    <row r="1985" spans="1:4">
      <c r="A1985" s="22">
        <v>7746.09</v>
      </c>
      <c r="B1985" s="22">
        <v>-111.6</v>
      </c>
      <c r="C1985" s="22">
        <v>-100</v>
      </c>
      <c r="D1985" s="22">
        <v>-135</v>
      </c>
    </row>
    <row r="1986" spans="1:4">
      <c r="A1986" s="22">
        <v>7750</v>
      </c>
      <c r="B1986" s="22">
        <v>-114.51</v>
      </c>
      <c r="C1986" s="22">
        <v>-100</v>
      </c>
      <c r="D1986" s="22">
        <v>-135</v>
      </c>
    </row>
    <row r="1987" spans="1:4">
      <c r="A1987" s="22">
        <v>7753.91</v>
      </c>
      <c r="B1987" s="22">
        <v>-116.24</v>
      </c>
      <c r="C1987" s="22">
        <v>-100</v>
      </c>
      <c r="D1987" s="22">
        <v>-135</v>
      </c>
    </row>
    <row r="1988" spans="1:4">
      <c r="A1988" s="22">
        <v>7757.81</v>
      </c>
      <c r="B1988" s="22">
        <v>-113.03</v>
      </c>
      <c r="C1988" s="22">
        <v>-100</v>
      </c>
      <c r="D1988" s="22">
        <v>-135</v>
      </c>
    </row>
    <row r="1989" spans="1:4">
      <c r="A1989" s="22">
        <v>7761.72</v>
      </c>
      <c r="B1989" s="22">
        <v>-113.67</v>
      </c>
      <c r="C1989" s="22">
        <v>-100</v>
      </c>
      <c r="D1989" s="22">
        <v>-135</v>
      </c>
    </row>
    <row r="1990" spans="1:4">
      <c r="A1990" s="22">
        <v>7765.63</v>
      </c>
      <c r="B1990" s="22">
        <v>-114.86</v>
      </c>
      <c r="C1990" s="22">
        <v>-100</v>
      </c>
      <c r="D1990" s="22">
        <v>-135</v>
      </c>
    </row>
    <row r="1991" spans="1:4">
      <c r="A1991" s="22">
        <v>7769.53</v>
      </c>
      <c r="B1991" s="22">
        <v>-117.1</v>
      </c>
      <c r="C1991" s="22">
        <v>-100</v>
      </c>
      <c r="D1991" s="22">
        <v>-135</v>
      </c>
    </row>
    <row r="1992" spans="1:4">
      <c r="A1992" s="22">
        <v>7773.44</v>
      </c>
      <c r="B1992" s="22">
        <v>-115.74</v>
      </c>
      <c r="C1992" s="22">
        <v>-100</v>
      </c>
      <c r="D1992" s="22">
        <v>-135</v>
      </c>
    </row>
    <row r="1993" spans="1:4">
      <c r="A1993" s="22">
        <v>7777.34</v>
      </c>
      <c r="B1993" s="22">
        <v>-112.87</v>
      </c>
      <c r="C1993" s="22">
        <v>-100</v>
      </c>
      <c r="D1993" s="22">
        <v>-135</v>
      </c>
    </row>
    <row r="1994" spans="1:4">
      <c r="A1994" s="22">
        <v>7781.25</v>
      </c>
      <c r="B1994" s="22">
        <v>-114.82</v>
      </c>
      <c r="C1994" s="22">
        <v>-100</v>
      </c>
      <c r="D1994" s="22">
        <v>-135</v>
      </c>
    </row>
    <row r="1995" spans="1:4">
      <c r="A1995" s="22">
        <v>7785.16</v>
      </c>
      <c r="B1995" s="22">
        <v>-117.32</v>
      </c>
      <c r="C1995" s="22">
        <v>-100</v>
      </c>
      <c r="D1995" s="22">
        <v>-135</v>
      </c>
    </row>
    <row r="1996" spans="1:4">
      <c r="A1996" s="22">
        <v>7789.06</v>
      </c>
      <c r="B1996" s="22">
        <v>-115.93</v>
      </c>
      <c r="C1996" s="22">
        <v>-100</v>
      </c>
      <c r="D1996" s="22">
        <v>-135</v>
      </c>
    </row>
    <row r="1997" spans="1:4">
      <c r="A1997" s="22">
        <v>7792.97</v>
      </c>
      <c r="B1997" s="22">
        <v>-114.91</v>
      </c>
      <c r="C1997" s="22">
        <v>-100</v>
      </c>
      <c r="D1997" s="22">
        <v>-135</v>
      </c>
    </row>
    <row r="1998" spans="1:4">
      <c r="A1998" s="22">
        <v>7796.88</v>
      </c>
      <c r="B1998" s="22">
        <v>-116.25</v>
      </c>
      <c r="C1998" s="22">
        <v>-100</v>
      </c>
      <c r="D1998" s="22">
        <v>-135</v>
      </c>
    </row>
    <row r="1999" spans="1:4">
      <c r="A1999" s="22">
        <v>7800.78</v>
      </c>
      <c r="B1999" s="22">
        <v>-117.02</v>
      </c>
      <c r="C1999" s="22">
        <v>-100</v>
      </c>
      <c r="D1999" s="22">
        <v>-135</v>
      </c>
    </row>
    <row r="2000" spans="1:4">
      <c r="A2000" s="22">
        <v>7804.69</v>
      </c>
      <c r="B2000" s="22">
        <v>-115.19</v>
      </c>
      <c r="C2000" s="22">
        <v>-100</v>
      </c>
      <c r="D2000" s="22">
        <v>-135</v>
      </c>
    </row>
    <row r="2001" spans="1:4">
      <c r="A2001" s="22">
        <v>7808.59</v>
      </c>
      <c r="B2001" s="22">
        <v>-113.26</v>
      </c>
      <c r="C2001" s="22">
        <v>-100</v>
      </c>
      <c r="D2001" s="22">
        <v>-135</v>
      </c>
    </row>
    <row r="2002" spans="1:4">
      <c r="A2002" s="22">
        <v>7812.5</v>
      </c>
      <c r="B2002" s="22">
        <v>-115.01</v>
      </c>
      <c r="C2002" s="22">
        <v>-100</v>
      </c>
      <c r="D2002" s="22">
        <v>-135</v>
      </c>
    </row>
    <row r="2003" spans="1:4">
      <c r="A2003" s="22">
        <v>7816.41</v>
      </c>
      <c r="B2003" s="22">
        <v>-116.73</v>
      </c>
      <c r="C2003" s="22">
        <v>-100</v>
      </c>
      <c r="D2003" s="22">
        <v>-135</v>
      </c>
    </row>
    <row r="2004" spans="1:4">
      <c r="A2004" s="22">
        <v>7820.31</v>
      </c>
      <c r="B2004" s="22">
        <v>-114.28</v>
      </c>
      <c r="C2004" s="22">
        <v>-100</v>
      </c>
      <c r="D2004" s="22">
        <v>-135</v>
      </c>
    </row>
    <row r="2005" spans="1:4">
      <c r="A2005" s="22">
        <v>7824.22</v>
      </c>
      <c r="B2005" s="22">
        <v>-113.15</v>
      </c>
      <c r="C2005" s="22">
        <v>-100</v>
      </c>
      <c r="D2005" s="22">
        <v>-135</v>
      </c>
    </row>
    <row r="2006" spans="1:4">
      <c r="A2006" s="22">
        <v>7828.13</v>
      </c>
      <c r="B2006" s="22">
        <v>-115.6</v>
      </c>
      <c r="C2006" s="22">
        <v>-100</v>
      </c>
      <c r="D2006" s="22">
        <v>-135</v>
      </c>
    </row>
    <row r="2007" spans="1:4">
      <c r="A2007" s="22">
        <v>7832.03</v>
      </c>
      <c r="B2007" s="22">
        <v>-116.15</v>
      </c>
      <c r="C2007" s="22">
        <v>-100</v>
      </c>
      <c r="D2007" s="22">
        <v>-135</v>
      </c>
    </row>
    <row r="2008" spans="1:4">
      <c r="A2008" s="22">
        <v>7835.94</v>
      </c>
      <c r="B2008" s="22">
        <v>-113.05</v>
      </c>
      <c r="C2008" s="22">
        <v>-100</v>
      </c>
      <c r="D2008" s="22">
        <v>-135</v>
      </c>
    </row>
    <row r="2009" spans="1:4">
      <c r="A2009" s="22">
        <v>7839.84</v>
      </c>
      <c r="B2009" s="22">
        <v>-112.58</v>
      </c>
      <c r="C2009" s="22">
        <v>-100</v>
      </c>
      <c r="D2009" s="22">
        <v>-135</v>
      </c>
    </row>
    <row r="2010" spans="1:4">
      <c r="A2010" s="22">
        <v>7843.75</v>
      </c>
      <c r="B2010" s="22">
        <v>-115.33</v>
      </c>
      <c r="C2010" s="22">
        <v>-100</v>
      </c>
      <c r="D2010" s="22">
        <v>-135</v>
      </c>
    </row>
    <row r="2011" spans="1:4">
      <c r="A2011" s="22">
        <v>7847.66</v>
      </c>
      <c r="B2011" s="22">
        <v>-117.68</v>
      </c>
      <c r="C2011" s="22">
        <v>-100</v>
      </c>
      <c r="D2011" s="22">
        <v>-135</v>
      </c>
    </row>
    <row r="2012" spans="1:4">
      <c r="A2012" s="22">
        <v>7851.56</v>
      </c>
      <c r="B2012" s="22">
        <v>-115.94</v>
      </c>
      <c r="C2012" s="22">
        <v>-100</v>
      </c>
      <c r="D2012" s="22">
        <v>-135</v>
      </c>
    </row>
    <row r="2013" spans="1:4">
      <c r="A2013" s="22">
        <v>7855.47</v>
      </c>
      <c r="B2013" s="22">
        <v>-115.42</v>
      </c>
      <c r="C2013" s="22">
        <v>-100</v>
      </c>
      <c r="D2013" s="22">
        <v>-135</v>
      </c>
    </row>
    <row r="2014" spans="1:4">
      <c r="A2014" s="22">
        <v>7859.38</v>
      </c>
      <c r="B2014" s="22">
        <v>-115.19</v>
      </c>
      <c r="C2014" s="22">
        <v>-100</v>
      </c>
      <c r="D2014" s="22">
        <v>-135</v>
      </c>
    </row>
    <row r="2015" spans="1:4">
      <c r="A2015" s="22">
        <v>7863.28</v>
      </c>
      <c r="B2015" s="22">
        <v>-117.22</v>
      </c>
      <c r="C2015" s="22">
        <v>-100</v>
      </c>
      <c r="D2015" s="22">
        <v>-135</v>
      </c>
    </row>
    <row r="2016" spans="1:4">
      <c r="A2016" s="22">
        <v>7867.19</v>
      </c>
      <c r="B2016" s="22">
        <v>-115.24</v>
      </c>
      <c r="C2016" s="22">
        <v>-100</v>
      </c>
      <c r="D2016" s="22">
        <v>-135</v>
      </c>
    </row>
    <row r="2017" spans="1:4">
      <c r="A2017" s="22">
        <v>7871.09</v>
      </c>
      <c r="B2017" s="22">
        <v>-112.19</v>
      </c>
      <c r="C2017" s="22">
        <v>-100</v>
      </c>
      <c r="D2017" s="22">
        <v>-135</v>
      </c>
    </row>
    <row r="2018" spans="1:4">
      <c r="A2018" s="22">
        <v>7875</v>
      </c>
      <c r="B2018" s="22">
        <v>-114.96</v>
      </c>
      <c r="C2018" s="22">
        <v>-100</v>
      </c>
      <c r="D2018" s="22">
        <v>-135</v>
      </c>
    </row>
    <row r="2019" spans="1:4">
      <c r="A2019" s="22">
        <v>7878.91</v>
      </c>
      <c r="B2019" s="22">
        <v>-118.32</v>
      </c>
      <c r="C2019" s="22">
        <v>-100</v>
      </c>
      <c r="D2019" s="22">
        <v>-135</v>
      </c>
    </row>
    <row r="2020" spans="1:4">
      <c r="A2020" s="22">
        <v>7882.81</v>
      </c>
      <c r="B2020" s="22">
        <v>-117.29</v>
      </c>
      <c r="C2020" s="22">
        <v>-100</v>
      </c>
      <c r="D2020" s="22">
        <v>-135</v>
      </c>
    </row>
    <row r="2021" spans="1:4">
      <c r="A2021" s="22">
        <v>7886.72</v>
      </c>
      <c r="B2021" s="22">
        <v>-114.38</v>
      </c>
      <c r="C2021" s="22">
        <v>-100</v>
      </c>
      <c r="D2021" s="22">
        <v>-135</v>
      </c>
    </row>
    <row r="2022" spans="1:4">
      <c r="A2022" s="22">
        <v>7890.63</v>
      </c>
      <c r="B2022" s="22">
        <v>-115.69</v>
      </c>
      <c r="C2022" s="22">
        <v>-100</v>
      </c>
      <c r="D2022" s="22">
        <v>-135</v>
      </c>
    </row>
    <row r="2023" spans="1:4">
      <c r="A2023" s="22">
        <v>7894.53</v>
      </c>
      <c r="B2023" s="22">
        <v>-117.32</v>
      </c>
      <c r="C2023" s="22">
        <v>-100</v>
      </c>
      <c r="D2023" s="22">
        <v>-135</v>
      </c>
    </row>
    <row r="2024" spans="1:4">
      <c r="A2024" s="22">
        <v>7898.44</v>
      </c>
      <c r="B2024" s="22">
        <v>-115.47</v>
      </c>
      <c r="C2024" s="22">
        <v>-100</v>
      </c>
      <c r="D2024" s="22">
        <v>-135</v>
      </c>
    </row>
    <row r="2025" spans="1:4">
      <c r="A2025" s="22">
        <v>7902.34</v>
      </c>
      <c r="B2025" s="22">
        <v>-113.17</v>
      </c>
      <c r="C2025" s="22">
        <v>-100</v>
      </c>
      <c r="D2025" s="22">
        <v>-135</v>
      </c>
    </row>
    <row r="2026" spans="1:4">
      <c r="A2026" s="22">
        <v>7906.25</v>
      </c>
      <c r="B2026" s="22">
        <v>-115.4</v>
      </c>
      <c r="C2026" s="22">
        <v>-100</v>
      </c>
      <c r="D2026" s="22">
        <v>-135</v>
      </c>
    </row>
    <row r="2027" spans="1:4">
      <c r="A2027" s="22">
        <v>7910.16</v>
      </c>
      <c r="B2027" s="22">
        <v>-116.3</v>
      </c>
      <c r="C2027" s="22">
        <v>-100</v>
      </c>
      <c r="D2027" s="22">
        <v>-135</v>
      </c>
    </row>
    <row r="2028" spans="1:4">
      <c r="A2028" s="22">
        <v>7914.06</v>
      </c>
      <c r="B2028" s="22">
        <v>-111.42</v>
      </c>
      <c r="C2028" s="22">
        <v>-100</v>
      </c>
      <c r="D2028" s="22">
        <v>-135</v>
      </c>
    </row>
    <row r="2029" spans="1:4">
      <c r="A2029" s="22">
        <v>7917.97</v>
      </c>
      <c r="B2029" s="22">
        <v>-111.76</v>
      </c>
      <c r="C2029" s="22">
        <v>-100</v>
      </c>
      <c r="D2029" s="22">
        <v>-135</v>
      </c>
    </row>
    <row r="2030" spans="1:4">
      <c r="A2030" s="22">
        <v>7921.88</v>
      </c>
      <c r="B2030" s="22">
        <v>-114.62</v>
      </c>
      <c r="C2030" s="22">
        <v>-100</v>
      </c>
      <c r="D2030" s="22">
        <v>-135</v>
      </c>
    </row>
    <row r="2031" spans="1:4">
      <c r="A2031" s="22">
        <v>7925.78</v>
      </c>
      <c r="B2031" s="22">
        <v>-117.74</v>
      </c>
      <c r="C2031" s="22">
        <v>-100</v>
      </c>
      <c r="D2031" s="22">
        <v>-135</v>
      </c>
    </row>
    <row r="2032" spans="1:4">
      <c r="A2032" s="22">
        <v>7929.69</v>
      </c>
      <c r="B2032" s="22">
        <v>-117.97</v>
      </c>
      <c r="C2032" s="22">
        <v>-100</v>
      </c>
      <c r="D2032" s="22">
        <v>-135</v>
      </c>
    </row>
    <row r="2033" spans="1:4">
      <c r="A2033" s="22">
        <v>7933.59</v>
      </c>
      <c r="B2033" s="22">
        <v>-116.47</v>
      </c>
      <c r="C2033" s="22">
        <v>-100</v>
      </c>
      <c r="D2033" s="22">
        <v>-135</v>
      </c>
    </row>
    <row r="2034" spans="1:4">
      <c r="A2034" s="22">
        <v>7937.5</v>
      </c>
      <c r="B2034" s="22">
        <v>-115.83</v>
      </c>
      <c r="C2034" s="22">
        <v>-100</v>
      </c>
      <c r="D2034" s="22">
        <v>-135</v>
      </c>
    </row>
    <row r="2035" spans="1:4">
      <c r="A2035" s="22">
        <v>7941.41</v>
      </c>
      <c r="B2035" s="22">
        <v>-117.07</v>
      </c>
      <c r="C2035" s="22">
        <v>-100</v>
      </c>
      <c r="D2035" s="22">
        <v>-135</v>
      </c>
    </row>
    <row r="2036" spans="1:4">
      <c r="A2036" s="22">
        <v>7945.31</v>
      </c>
      <c r="B2036" s="22">
        <v>-114.13</v>
      </c>
      <c r="C2036" s="22">
        <v>-100</v>
      </c>
      <c r="D2036" s="22">
        <v>-135</v>
      </c>
    </row>
    <row r="2037" spans="1:4">
      <c r="A2037" s="22">
        <v>7949.22</v>
      </c>
      <c r="B2037" s="22">
        <v>-112.47</v>
      </c>
      <c r="C2037" s="22">
        <v>-100</v>
      </c>
      <c r="D2037" s="22">
        <v>-135</v>
      </c>
    </row>
    <row r="2038" spans="1:4">
      <c r="A2038" s="22">
        <v>7953.13</v>
      </c>
      <c r="B2038" s="22">
        <v>-114.35</v>
      </c>
      <c r="C2038" s="22">
        <v>-100</v>
      </c>
      <c r="D2038" s="22">
        <v>-135</v>
      </c>
    </row>
    <row r="2039" spans="1:4">
      <c r="A2039" s="22">
        <v>7957.03</v>
      </c>
      <c r="B2039" s="22">
        <v>-117.75</v>
      </c>
      <c r="C2039" s="22">
        <v>-100</v>
      </c>
      <c r="D2039" s="22">
        <v>-135</v>
      </c>
    </row>
    <row r="2040" spans="1:4">
      <c r="A2040" s="22">
        <v>7960.94</v>
      </c>
      <c r="B2040" s="22">
        <v>-115.88</v>
      </c>
      <c r="C2040" s="22">
        <v>-100</v>
      </c>
      <c r="D2040" s="22">
        <v>-135</v>
      </c>
    </row>
    <row r="2041" spans="1:4">
      <c r="A2041" s="22">
        <v>7964.84</v>
      </c>
      <c r="B2041" s="22">
        <v>-114.32</v>
      </c>
      <c r="C2041" s="22">
        <v>-100</v>
      </c>
      <c r="D2041" s="22">
        <v>-135</v>
      </c>
    </row>
    <row r="2042" spans="1:4">
      <c r="A2042" s="22">
        <v>7968.75</v>
      </c>
      <c r="B2042" s="22">
        <v>-116.67</v>
      </c>
      <c r="C2042" s="22">
        <v>-100</v>
      </c>
      <c r="D2042" s="22">
        <v>-135</v>
      </c>
    </row>
    <row r="2043" spans="1:4">
      <c r="A2043" s="22">
        <v>7972.66</v>
      </c>
      <c r="B2043" s="22">
        <v>-117.62</v>
      </c>
      <c r="C2043" s="22">
        <v>-100</v>
      </c>
      <c r="D2043" s="22">
        <v>-135</v>
      </c>
    </row>
    <row r="2044" spans="1:4">
      <c r="A2044" s="22">
        <v>7976.56</v>
      </c>
      <c r="B2044" s="22">
        <v>-114.49</v>
      </c>
      <c r="C2044" s="22">
        <v>-100</v>
      </c>
      <c r="D2044" s="22">
        <v>-135</v>
      </c>
    </row>
    <row r="2045" spans="1:4">
      <c r="A2045" s="22">
        <v>7980.47</v>
      </c>
      <c r="B2045" s="22">
        <v>-111.34</v>
      </c>
      <c r="C2045" s="22">
        <v>-100</v>
      </c>
      <c r="D2045" s="22">
        <v>-135</v>
      </c>
    </row>
    <row r="2046" spans="1:4">
      <c r="A2046" s="22">
        <v>7984.38</v>
      </c>
      <c r="B2046" s="22">
        <v>-113.74</v>
      </c>
      <c r="C2046" s="22">
        <v>-100</v>
      </c>
      <c r="D2046" s="22">
        <v>-135</v>
      </c>
    </row>
    <row r="2047" spans="1:4">
      <c r="A2047" s="22">
        <v>7988.28</v>
      </c>
      <c r="B2047" s="22">
        <v>-116.81</v>
      </c>
      <c r="C2047" s="22">
        <v>-100</v>
      </c>
      <c r="D2047" s="22">
        <v>-135</v>
      </c>
    </row>
    <row r="2048" spans="1:4">
      <c r="A2048" s="22">
        <v>7992.19</v>
      </c>
      <c r="B2048" s="22">
        <v>-114.81</v>
      </c>
      <c r="C2048" s="22">
        <v>-100</v>
      </c>
      <c r="D2048" s="22">
        <v>-135</v>
      </c>
    </row>
    <row r="2049" spans="1:4">
      <c r="A2049" s="22">
        <v>7996.09</v>
      </c>
      <c r="B2049" s="22">
        <v>-113.39</v>
      </c>
      <c r="C2049" s="22">
        <v>-100</v>
      </c>
      <c r="D2049" s="22">
        <v>-135</v>
      </c>
    </row>
    <row r="2050" spans="1:4">
      <c r="A2050" s="22">
        <v>8000</v>
      </c>
      <c r="B2050" s="22">
        <v>-114.33</v>
      </c>
      <c r="C2050" s="22">
        <v>-100</v>
      </c>
      <c r="D2050" s="22">
        <v>-135</v>
      </c>
    </row>
    <row r="2051" spans="1:4">
      <c r="A2051" s="22">
        <v>8003.91</v>
      </c>
      <c r="B2051" s="22">
        <v>-116.26</v>
      </c>
      <c r="C2051" s="22">
        <v>-100</v>
      </c>
      <c r="D2051" s="22">
        <v>-135</v>
      </c>
    </row>
    <row r="2052" spans="1:4">
      <c r="A2052" s="22">
        <v>8007.81</v>
      </c>
      <c r="B2052" s="22">
        <v>-116.38</v>
      </c>
      <c r="C2052" s="22">
        <v>-100</v>
      </c>
      <c r="D2052" s="22">
        <v>-135</v>
      </c>
    </row>
    <row r="2053" spans="1:4">
      <c r="A2053" s="22">
        <v>8011.72</v>
      </c>
      <c r="B2053" s="22">
        <v>-113.02</v>
      </c>
      <c r="C2053" s="22">
        <v>-100</v>
      </c>
      <c r="D2053" s="22">
        <v>-135</v>
      </c>
    </row>
    <row r="2054" spans="1:4">
      <c r="A2054" s="22">
        <v>8015.63</v>
      </c>
      <c r="B2054" s="22">
        <v>-112.69</v>
      </c>
      <c r="C2054" s="22">
        <v>-100</v>
      </c>
      <c r="D2054" s="22">
        <v>-135</v>
      </c>
    </row>
    <row r="2055" spans="1:4">
      <c r="A2055" s="22">
        <v>8019.53</v>
      </c>
      <c r="B2055" s="22">
        <v>-115.73</v>
      </c>
      <c r="C2055" s="22">
        <v>-100</v>
      </c>
      <c r="D2055" s="22">
        <v>-135</v>
      </c>
    </row>
    <row r="2056" spans="1:4">
      <c r="A2056" s="22">
        <v>8023.44</v>
      </c>
      <c r="B2056" s="22">
        <v>-114.95</v>
      </c>
      <c r="C2056" s="22">
        <v>-100</v>
      </c>
      <c r="D2056" s="22">
        <v>-135</v>
      </c>
    </row>
    <row r="2057" spans="1:4">
      <c r="A2057" s="22">
        <v>8027.34</v>
      </c>
      <c r="B2057" s="22">
        <v>-112.36</v>
      </c>
      <c r="C2057" s="22">
        <v>-100</v>
      </c>
      <c r="D2057" s="22">
        <v>-135</v>
      </c>
    </row>
    <row r="2058" spans="1:4">
      <c r="A2058" s="22">
        <v>8031.25</v>
      </c>
      <c r="B2058" s="22">
        <v>-114.19</v>
      </c>
      <c r="C2058" s="22">
        <v>-100</v>
      </c>
      <c r="D2058" s="22">
        <v>-135</v>
      </c>
    </row>
    <row r="2059" spans="1:4">
      <c r="A2059" s="22">
        <v>8035.16</v>
      </c>
      <c r="B2059" s="22">
        <v>-116</v>
      </c>
      <c r="C2059" s="22">
        <v>-100</v>
      </c>
      <c r="D2059" s="22">
        <v>-135</v>
      </c>
    </row>
    <row r="2060" spans="1:4">
      <c r="A2060" s="22">
        <v>8039.06</v>
      </c>
      <c r="B2060" s="22">
        <v>-115.43</v>
      </c>
      <c r="C2060" s="22">
        <v>-100</v>
      </c>
      <c r="D2060" s="22">
        <v>-135</v>
      </c>
    </row>
    <row r="2061" spans="1:4">
      <c r="A2061" s="22">
        <v>8042.97</v>
      </c>
      <c r="B2061" s="22">
        <v>-112.51</v>
      </c>
      <c r="C2061" s="22">
        <v>-100</v>
      </c>
      <c r="D2061" s="22">
        <v>-135</v>
      </c>
    </row>
    <row r="2062" spans="1:4">
      <c r="A2062" s="22">
        <v>8046.88</v>
      </c>
      <c r="B2062" s="22">
        <v>-114.26</v>
      </c>
      <c r="C2062" s="22">
        <v>-100</v>
      </c>
      <c r="D2062" s="22">
        <v>-135</v>
      </c>
    </row>
    <row r="2063" spans="1:4">
      <c r="A2063" s="22">
        <v>8050.78</v>
      </c>
      <c r="B2063" s="22">
        <v>-116.24</v>
      </c>
      <c r="C2063" s="22">
        <v>-100</v>
      </c>
      <c r="D2063" s="22">
        <v>-135</v>
      </c>
    </row>
    <row r="2064" spans="1:4">
      <c r="A2064" s="22">
        <v>8054.69</v>
      </c>
      <c r="B2064" s="22">
        <v>-115.54</v>
      </c>
      <c r="C2064" s="22">
        <v>-100</v>
      </c>
      <c r="D2064" s="22">
        <v>-135</v>
      </c>
    </row>
    <row r="2065" spans="1:4">
      <c r="A2065" s="22">
        <v>8058.59</v>
      </c>
      <c r="B2065" s="22">
        <v>-110.74</v>
      </c>
      <c r="C2065" s="22">
        <v>-100</v>
      </c>
      <c r="D2065" s="22">
        <v>-135</v>
      </c>
    </row>
    <row r="2066" spans="1:4">
      <c r="A2066" s="22">
        <v>8062.5</v>
      </c>
      <c r="B2066" s="22">
        <v>-113.38</v>
      </c>
      <c r="C2066" s="22">
        <v>-100</v>
      </c>
      <c r="D2066" s="22">
        <v>-135</v>
      </c>
    </row>
    <row r="2067" spans="1:4">
      <c r="A2067" s="22">
        <v>8066.41</v>
      </c>
      <c r="B2067" s="22">
        <v>-117.69</v>
      </c>
      <c r="C2067" s="22">
        <v>-100</v>
      </c>
      <c r="D2067" s="22">
        <v>-135</v>
      </c>
    </row>
    <row r="2068" spans="1:4">
      <c r="A2068" s="22">
        <v>8070.31</v>
      </c>
      <c r="B2068" s="22">
        <v>-114.79</v>
      </c>
      <c r="C2068" s="22">
        <v>-100</v>
      </c>
      <c r="D2068" s="22">
        <v>-135</v>
      </c>
    </row>
    <row r="2069" spans="1:4">
      <c r="A2069" s="22">
        <v>8074.22</v>
      </c>
      <c r="B2069" s="22">
        <v>-112.94</v>
      </c>
      <c r="C2069" s="22">
        <v>-100</v>
      </c>
      <c r="D2069" s="22">
        <v>-135</v>
      </c>
    </row>
    <row r="2070" spans="1:4">
      <c r="A2070" s="22">
        <v>8078.13</v>
      </c>
      <c r="B2070" s="22">
        <v>-114.8</v>
      </c>
      <c r="C2070" s="22">
        <v>-100</v>
      </c>
      <c r="D2070" s="22">
        <v>-135</v>
      </c>
    </row>
    <row r="2071" spans="1:4">
      <c r="A2071" s="22">
        <v>8082.03</v>
      </c>
      <c r="B2071" s="22">
        <v>-117.57</v>
      </c>
      <c r="C2071" s="22">
        <v>-100</v>
      </c>
      <c r="D2071" s="22">
        <v>-135</v>
      </c>
    </row>
    <row r="2072" spans="1:4">
      <c r="A2072" s="22">
        <v>8085.94</v>
      </c>
      <c r="B2072" s="22">
        <v>-115.51</v>
      </c>
      <c r="C2072" s="22">
        <v>-100</v>
      </c>
      <c r="D2072" s="22">
        <v>-135</v>
      </c>
    </row>
    <row r="2073" spans="1:4">
      <c r="A2073" s="22">
        <v>8089.84</v>
      </c>
      <c r="B2073" s="22">
        <v>-111.58</v>
      </c>
      <c r="C2073" s="22">
        <v>-100</v>
      </c>
      <c r="D2073" s="22">
        <v>-135</v>
      </c>
    </row>
    <row r="2074" spans="1:4">
      <c r="A2074" s="22">
        <v>8093.75</v>
      </c>
      <c r="B2074" s="22">
        <v>-113.51</v>
      </c>
      <c r="C2074" s="22">
        <v>-100</v>
      </c>
      <c r="D2074" s="22">
        <v>-135</v>
      </c>
    </row>
    <row r="2075" spans="1:4">
      <c r="A2075" s="22">
        <v>8097.66</v>
      </c>
      <c r="B2075" s="22">
        <v>-116.48</v>
      </c>
      <c r="C2075" s="22">
        <v>-100</v>
      </c>
      <c r="D2075" s="22">
        <v>-135</v>
      </c>
    </row>
    <row r="2076" spans="1:4">
      <c r="A2076" s="22">
        <v>8101.56</v>
      </c>
      <c r="B2076" s="22">
        <v>-113.67</v>
      </c>
      <c r="C2076" s="22">
        <v>-100</v>
      </c>
      <c r="D2076" s="22">
        <v>-135</v>
      </c>
    </row>
    <row r="2077" spans="1:4">
      <c r="A2077" s="22">
        <v>8105.47</v>
      </c>
      <c r="B2077" s="22">
        <v>-112.72</v>
      </c>
      <c r="C2077" s="22">
        <v>-100</v>
      </c>
      <c r="D2077" s="22">
        <v>-135</v>
      </c>
    </row>
    <row r="2078" spans="1:4">
      <c r="A2078" s="22">
        <v>8109.38</v>
      </c>
      <c r="B2078" s="22">
        <v>-115</v>
      </c>
      <c r="C2078" s="22">
        <v>-100</v>
      </c>
      <c r="D2078" s="22">
        <v>-135</v>
      </c>
    </row>
    <row r="2079" spans="1:4">
      <c r="A2079" s="22">
        <v>8113.28</v>
      </c>
      <c r="B2079" s="22">
        <v>-117.1</v>
      </c>
      <c r="C2079" s="22">
        <v>-100</v>
      </c>
      <c r="D2079" s="22">
        <v>-135</v>
      </c>
    </row>
    <row r="2080" spans="1:4">
      <c r="A2080" s="22">
        <v>8117.19</v>
      </c>
      <c r="B2080" s="22">
        <v>-114.45</v>
      </c>
      <c r="C2080" s="22">
        <v>-100</v>
      </c>
      <c r="D2080" s="22">
        <v>-135</v>
      </c>
    </row>
    <row r="2081" spans="1:4">
      <c r="A2081" s="22">
        <v>8121.09</v>
      </c>
      <c r="B2081" s="22">
        <v>-113.07</v>
      </c>
      <c r="C2081" s="22">
        <v>-100</v>
      </c>
      <c r="D2081" s="22">
        <v>-135</v>
      </c>
    </row>
    <row r="2082" spans="1:4">
      <c r="A2082" s="22">
        <v>8125</v>
      </c>
      <c r="B2082" s="22">
        <v>-115.12</v>
      </c>
      <c r="C2082" s="22">
        <v>-100</v>
      </c>
      <c r="D2082" s="22">
        <v>-135</v>
      </c>
    </row>
    <row r="2083" spans="1:4">
      <c r="A2083" s="22">
        <v>8128.91</v>
      </c>
      <c r="B2083" s="22">
        <v>-116.79</v>
      </c>
      <c r="C2083" s="22">
        <v>-100</v>
      </c>
      <c r="D2083" s="22">
        <v>-135</v>
      </c>
    </row>
    <row r="2084" spans="1:4">
      <c r="A2084" s="22">
        <v>8132.81</v>
      </c>
      <c r="B2084" s="22">
        <v>-113.97</v>
      </c>
      <c r="C2084" s="22">
        <v>-100</v>
      </c>
      <c r="D2084" s="22">
        <v>-135</v>
      </c>
    </row>
    <row r="2085" spans="1:4">
      <c r="A2085" s="22">
        <v>8136.72</v>
      </c>
      <c r="B2085" s="22">
        <v>-112.24</v>
      </c>
      <c r="C2085" s="22">
        <v>-100</v>
      </c>
      <c r="D2085" s="22">
        <v>-135</v>
      </c>
    </row>
    <row r="2086" spans="1:4">
      <c r="A2086" s="22">
        <v>8140.63</v>
      </c>
      <c r="B2086" s="22">
        <v>-114.92</v>
      </c>
      <c r="C2086" s="22">
        <v>-100</v>
      </c>
      <c r="D2086" s="22">
        <v>-135</v>
      </c>
    </row>
    <row r="2087" spans="1:4">
      <c r="A2087" s="22">
        <v>8144.53</v>
      </c>
      <c r="B2087" s="22">
        <v>-117.22</v>
      </c>
      <c r="C2087" s="22">
        <v>-100</v>
      </c>
      <c r="D2087" s="22">
        <v>-135</v>
      </c>
    </row>
    <row r="2088" spans="1:4">
      <c r="A2088" s="22">
        <v>8148.44</v>
      </c>
      <c r="B2088" s="22">
        <v>-111.59</v>
      </c>
      <c r="C2088" s="22">
        <v>-100</v>
      </c>
      <c r="D2088" s="22">
        <v>-135</v>
      </c>
    </row>
    <row r="2089" spans="1:4">
      <c r="A2089" s="22">
        <v>8152.34</v>
      </c>
      <c r="B2089" s="22">
        <v>-110.39</v>
      </c>
      <c r="C2089" s="22">
        <v>-100</v>
      </c>
      <c r="D2089" s="22">
        <v>-135</v>
      </c>
    </row>
    <row r="2090" spans="1:4">
      <c r="A2090" s="22">
        <v>8156.25</v>
      </c>
      <c r="B2090" s="22">
        <v>-114.18</v>
      </c>
      <c r="C2090" s="22">
        <v>-100</v>
      </c>
      <c r="D2090" s="22">
        <v>-135</v>
      </c>
    </row>
    <row r="2091" spans="1:4">
      <c r="A2091" s="22">
        <v>8160.16</v>
      </c>
      <c r="B2091" s="22">
        <v>-116.63</v>
      </c>
      <c r="C2091" s="22">
        <v>-100</v>
      </c>
      <c r="D2091" s="22">
        <v>-135</v>
      </c>
    </row>
    <row r="2092" spans="1:4">
      <c r="A2092" s="22">
        <v>8164.06</v>
      </c>
      <c r="B2092" s="22">
        <v>-116.24</v>
      </c>
      <c r="C2092" s="22">
        <v>-100</v>
      </c>
      <c r="D2092" s="22">
        <v>-135</v>
      </c>
    </row>
    <row r="2093" spans="1:4">
      <c r="A2093" s="22">
        <v>8167.97</v>
      </c>
      <c r="B2093" s="22">
        <v>-115.15</v>
      </c>
      <c r="C2093" s="22">
        <v>-100</v>
      </c>
      <c r="D2093" s="22">
        <v>-135</v>
      </c>
    </row>
    <row r="2094" spans="1:4">
      <c r="A2094" s="22">
        <v>8171.88</v>
      </c>
      <c r="B2094" s="22">
        <v>-115.9</v>
      </c>
      <c r="C2094" s="22">
        <v>-100</v>
      </c>
      <c r="D2094" s="22">
        <v>-135</v>
      </c>
    </row>
    <row r="2095" spans="1:4">
      <c r="A2095" s="22">
        <v>8175.78</v>
      </c>
      <c r="B2095" s="22">
        <v>-115.85</v>
      </c>
      <c r="C2095" s="22">
        <v>-100</v>
      </c>
      <c r="D2095" s="22">
        <v>-135</v>
      </c>
    </row>
    <row r="2096" spans="1:4">
      <c r="A2096" s="22">
        <v>8179.69</v>
      </c>
      <c r="B2096" s="22">
        <v>-114.92</v>
      </c>
      <c r="C2096" s="22">
        <v>-100</v>
      </c>
      <c r="D2096" s="22">
        <v>-135</v>
      </c>
    </row>
    <row r="2097" spans="1:4">
      <c r="A2097" s="22">
        <v>8183.59</v>
      </c>
      <c r="B2097" s="22">
        <v>-114.07</v>
      </c>
      <c r="C2097" s="22">
        <v>-100</v>
      </c>
      <c r="D2097" s="22">
        <v>-135</v>
      </c>
    </row>
    <row r="2098" spans="1:4">
      <c r="A2098" s="22">
        <v>8187.5</v>
      </c>
      <c r="B2098" s="22">
        <v>-114.66</v>
      </c>
      <c r="C2098" s="22">
        <v>-100</v>
      </c>
      <c r="D2098" s="22">
        <v>-135</v>
      </c>
    </row>
    <row r="2099" spans="1:4">
      <c r="A2099" s="22">
        <v>8191.41</v>
      </c>
      <c r="B2099" s="22">
        <v>-115.35</v>
      </c>
      <c r="C2099" s="22">
        <v>-100</v>
      </c>
      <c r="D2099" s="22">
        <v>-135</v>
      </c>
    </row>
    <row r="2100" spans="1:4">
      <c r="A2100" s="22">
        <v>8195.31</v>
      </c>
      <c r="B2100" s="22">
        <v>-116.35</v>
      </c>
      <c r="C2100" s="22">
        <v>-100</v>
      </c>
      <c r="D2100" s="22">
        <v>-135</v>
      </c>
    </row>
    <row r="2101" spans="1:4">
      <c r="A2101" s="22">
        <v>8199.2199999999993</v>
      </c>
      <c r="B2101" s="22">
        <v>-115.36</v>
      </c>
      <c r="C2101" s="22">
        <v>-100</v>
      </c>
      <c r="D2101" s="22">
        <v>-135</v>
      </c>
    </row>
    <row r="2102" spans="1:4">
      <c r="A2102" s="22">
        <v>8203.1299999999992</v>
      </c>
      <c r="B2102" s="22">
        <v>-114.64</v>
      </c>
      <c r="C2102" s="22">
        <v>-100</v>
      </c>
      <c r="D2102" s="22">
        <v>-135</v>
      </c>
    </row>
    <row r="2103" spans="1:4">
      <c r="A2103" s="22">
        <v>8207.0300000000007</v>
      </c>
      <c r="B2103" s="22">
        <v>-115.76</v>
      </c>
      <c r="C2103" s="22">
        <v>-100</v>
      </c>
      <c r="D2103" s="22">
        <v>-135</v>
      </c>
    </row>
    <row r="2104" spans="1:4">
      <c r="A2104" s="22">
        <v>8210.94</v>
      </c>
      <c r="B2104" s="22">
        <v>-114.96</v>
      </c>
      <c r="C2104" s="22">
        <v>-100</v>
      </c>
      <c r="D2104" s="22">
        <v>-135</v>
      </c>
    </row>
    <row r="2105" spans="1:4">
      <c r="A2105" s="22">
        <v>8214.84</v>
      </c>
      <c r="B2105" s="22">
        <v>-113.97</v>
      </c>
      <c r="C2105" s="22">
        <v>-100</v>
      </c>
      <c r="D2105" s="22">
        <v>-135</v>
      </c>
    </row>
    <row r="2106" spans="1:4">
      <c r="A2106" s="22">
        <v>8218.75</v>
      </c>
      <c r="B2106" s="22">
        <v>-114.58</v>
      </c>
      <c r="C2106" s="22">
        <v>-100</v>
      </c>
      <c r="D2106" s="22">
        <v>-135</v>
      </c>
    </row>
    <row r="2107" spans="1:4">
      <c r="A2107" s="22">
        <v>8222.66</v>
      </c>
      <c r="B2107" s="22">
        <v>-116.25</v>
      </c>
      <c r="C2107" s="22">
        <v>-100</v>
      </c>
      <c r="D2107" s="22">
        <v>-135</v>
      </c>
    </row>
    <row r="2108" spans="1:4">
      <c r="A2108" s="22">
        <v>8226.56</v>
      </c>
      <c r="B2108" s="22">
        <v>-113.95</v>
      </c>
      <c r="C2108" s="22">
        <v>-100</v>
      </c>
      <c r="D2108" s="22">
        <v>-135</v>
      </c>
    </row>
    <row r="2109" spans="1:4">
      <c r="A2109" s="22">
        <v>8230.4699999999993</v>
      </c>
      <c r="B2109" s="22">
        <v>-113.17</v>
      </c>
      <c r="C2109" s="22">
        <v>-100</v>
      </c>
      <c r="D2109" s="22">
        <v>-135</v>
      </c>
    </row>
    <row r="2110" spans="1:4">
      <c r="A2110" s="22">
        <v>8234.3799999999992</v>
      </c>
      <c r="B2110" s="22">
        <v>-115.02</v>
      </c>
      <c r="C2110" s="22">
        <v>-100</v>
      </c>
      <c r="D2110" s="22">
        <v>-135</v>
      </c>
    </row>
    <row r="2111" spans="1:4">
      <c r="A2111" s="22">
        <v>8238.2800000000007</v>
      </c>
      <c r="B2111" s="22">
        <v>-116.12</v>
      </c>
      <c r="C2111" s="22">
        <v>-100</v>
      </c>
      <c r="D2111" s="22">
        <v>-135</v>
      </c>
    </row>
    <row r="2112" spans="1:4">
      <c r="A2112" s="22">
        <v>8242.19</v>
      </c>
      <c r="B2112" s="22">
        <v>-113.81</v>
      </c>
      <c r="C2112" s="22">
        <v>-100</v>
      </c>
      <c r="D2112" s="22">
        <v>-135</v>
      </c>
    </row>
    <row r="2113" spans="1:4">
      <c r="A2113" s="22">
        <v>8246.09</v>
      </c>
      <c r="B2113" s="22">
        <v>-111.51</v>
      </c>
      <c r="C2113" s="22">
        <v>-100</v>
      </c>
      <c r="D2113" s="22">
        <v>-135</v>
      </c>
    </row>
    <row r="2114" spans="1:4">
      <c r="A2114" s="22">
        <v>8250</v>
      </c>
      <c r="B2114" s="22">
        <v>-111.2</v>
      </c>
      <c r="C2114" s="22">
        <v>-100</v>
      </c>
      <c r="D2114" s="22">
        <v>-135</v>
      </c>
    </row>
    <row r="2115" spans="1:4">
      <c r="A2115" s="22">
        <v>8253.91</v>
      </c>
      <c r="B2115" s="22">
        <v>-114.69</v>
      </c>
      <c r="C2115" s="22">
        <v>-100</v>
      </c>
      <c r="D2115" s="22">
        <v>-135</v>
      </c>
    </row>
    <row r="2116" spans="1:4">
      <c r="A2116" s="22">
        <v>8257.81</v>
      </c>
      <c r="B2116" s="22">
        <v>-115.1</v>
      </c>
      <c r="C2116" s="22">
        <v>-100</v>
      </c>
      <c r="D2116" s="22">
        <v>-135</v>
      </c>
    </row>
    <row r="2117" spans="1:4">
      <c r="A2117" s="22">
        <v>8261.7199999999993</v>
      </c>
      <c r="B2117" s="22">
        <v>-113.91</v>
      </c>
      <c r="C2117" s="22">
        <v>-100</v>
      </c>
      <c r="D2117" s="22">
        <v>-135</v>
      </c>
    </row>
    <row r="2118" spans="1:4">
      <c r="A2118" s="22">
        <v>8265.6299999999992</v>
      </c>
      <c r="B2118" s="22">
        <v>-115.4</v>
      </c>
      <c r="C2118" s="22">
        <v>-100</v>
      </c>
      <c r="D2118" s="22">
        <v>-135</v>
      </c>
    </row>
    <row r="2119" spans="1:4">
      <c r="A2119" s="22">
        <v>8269.5300000000007</v>
      </c>
      <c r="B2119" s="22">
        <v>-116.18</v>
      </c>
      <c r="C2119" s="22">
        <v>-100</v>
      </c>
      <c r="D2119" s="22">
        <v>-135</v>
      </c>
    </row>
    <row r="2120" spans="1:4">
      <c r="A2120" s="22">
        <v>8273.44</v>
      </c>
      <c r="B2120" s="22">
        <v>-113.87</v>
      </c>
      <c r="C2120" s="22">
        <v>-100</v>
      </c>
      <c r="D2120" s="22">
        <v>-135</v>
      </c>
    </row>
    <row r="2121" spans="1:4">
      <c r="A2121" s="22">
        <v>8277.34</v>
      </c>
      <c r="B2121" s="22">
        <v>-113.56</v>
      </c>
      <c r="C2121" s="22">
        <v>-100</v>
      </c>
      <c r="D2121" s="22">
        <v>-135</v>
      </c>
    </row>
    <row r="2122" spans="1:4">
      <c r="A2122" s="22">
        <v>8281.25</v>
      </c>
      <c r="B2122" s="22">
        <v>-114.99</v>
      </c>
      <c r="C2122" s="22">
        <v>-100</v>
      </c>
      <c r="D2122" s="22">
        <v>-135</v>
      </c>
    </row>
    <row r="2123" spans="1:4">
      <c r="A2123" s="22">
        <v>8285.16</v>
      </c>
      <c r="B2123" s="22">
        <v>-115.74</v>
      </c>
      <c r="C2123" s="22">
        <v>-100</v>
      </c>
      <c r="D2123" s="22">
        <v>-135</v>
      </c>
    </row>
    <row r="2124" spans="1:4">
      <c r="A2124" s="22">
        <v>8289.06</v>
      </c>
      <c r="B2124" s="22">
        <v>-114.58</v>
      </c>
      <c r="C2124" s="22">
        <v>-100</v>
      </c>
      <c r="D2124" s="22">
        <v>-135</v>
      </c>
    </row>
    <row r="2125" spans="1:4">
      <c r="A2125" s="22">
        <v>8292.9699999999993</v>
      </c>
      <c r="B2125" s="22">
        <v>-113.67</v>
      </c>
      <c r="C2125" s="22">
        <v>-100</v>
      </c>
      <c r="D2125" s="22">
        <v>-135</v>
      </c>
    </row>
    <row r="2126" spans="1:4">
      <c r="A2126" s="22">
        <v>8296.8799999999992</v>
      </c>
      <c r="B2126" s="22">
        <v>-115.87</v>
      </c>
      <c r="C2126" s="22">
        <v>-100</v>
      </c>
      <c r="D2126" s="22">
        <v>-135</v>
      </c>
    </row>
    <row r="2127" spans="1:4">
      <c r="A2127" s="22">
        <v>8300.7800000000007</v>
      </c>
      <c r="B2127" s="22">
        <v>-116.32</v>
      </c>
      <c r="C2127" s="22">
        <v>-100</v>
      </c>
      <c r="D2127" s="22">
        <v>-135</v>
      </c>
    </row>
    <row r="2128" spans="1:4">
      <c r="A2128" s="22">
        <v>8304.69</v>
      </c>
      <c r="B2128" s="22">
        <v>-114.65</v>
      </c>
      <c r="C2128" s="22">
        <v>-100</v>
      </c>
      <c r="D2128" s="22">
        <v>-135</v>
      </c>
    </row>
    <row r="2129" spans="1:4">
      <c r="A2129" s="22">
        <v>8308.59</v>
      </c>
      <c r="B2129" s="22">
        <v>-113.59</v>
      </c>
      <c r="C2129" s="22">
        <v>-100</v>
      </c>
      <c r="D2129" s="22">
        <v>-135</v>
      </c>
    </row>
    <row r="2130" spans="1:4">
      <c r="A2130" s="22">
        <v>8312.5</v>
      </c>
      <c r="B2130" s="22">
        <v>-113.58</v>
      </c>
      <c r="C2130" s="22">
        <v>-100</v>
      </c>
      <c r="D2130" s="22">
        <v>-135</v>
      </c>
    </row>
    <row r="2131" spans="1:4">
      <c r="A2131" s="22">
        <v>8316.41</v>
      </c>
      <c r="B2131" s="22">
        <v>-115.37</v>
      </c>
      <c r="C2131" s="22">
        <v>-100</v>
      </c>
      <c r="D2131" s="22">
        <v>-135</v>
      </c>
    </row>
    <row r="2132" spans="1:4">
      <c r="A2132" s="22">
        <v>8320.31</v>
      </c>
      <c r="B2132" s="22">
        <v>-115.05</v>
      </c>
      <c r="C2132" s="22">
        <v>-100</v>
      </c>
      <c r="D2132" s="22">
        <v>-135</v>
      </c>
    </row>
    <row r="2133" spans="1:4">
      <c r="A2133" s="22">
        <v>8324.2199999999993</v>
      </c>
      <c r="B2133" s="22">
        <v>-112.93</v>
      </c>
      <c r="C2133" s="22">
        <v>-100</v>
      </c>
      <c r="D2133" s="22">
        <v>-135</v>
      </c>
    </row>
    <row r="2134" spans="1:4">
      <c r="A2134" s="22">
        <v>8328.1299999999992</v>
      </c>
      <c r="B2134" s="22">
        <v>-113.07</v>
      </c>
      <c r="C2134" s="22">
        <v>-100</v>
      </c>
      <c r="D2134" s="22">
        <v>-135</v>
      </c>
    </row>
    <row r="2135" spans="1:4">
      <c r="A2135" s="22">
        <v>8332.0300000000007</v>
      </c>
      <c r="B2135" s="22">
        <v>-115.29</v>
      </c>
      <c r="C2135" s="22">
        <v>-100</v>
      </c>
      <c r="D2135" s="22">
        <v>-135</v>
      </c>
    </row>
    <row r="2136" spans="1:4">
      <c r="A2136" s="22">
        <v>8335.94</v>
      </c>
      <c r="B2136" s="22">
        <v>-113.39</v>
      </c>
      <c r="C2136" s="22">
        <v>-100</v>
      </c>
      <c r="D2136" s="22">
        <v>-135</v>
      </c>
    </row>
    <row r="2137" spans="1:4">
      <c r="A2137" s="22">
        <v>8339.84</v>
      </c>
      <c r="B2137" s="22">
        <v>-111.09</v>
      </c>
      <c r="C2137" s="22">
        <v>-100</v>
      </c>
      <c r="D2137" s="22">
        <v>-135</v>
      </c>
    </row>
    <row r="2138" spans="1:4">
      <c r="A2138" s="22">
        <v>8343.75</v>
      </c>
      <c r="B2138" s="22">
        <v>-112.57</v>
      </c>
      <c r="C2138" s="22">
        <v>-100</v>
      </c>
      <c r="D2138" s="22">
        <v>-135</v>
      </c>
    </row>
    <row r="2139" spans="1:4">
      <c r="A2139" s="22">
        <v>8347.66</v>
      </c>
      <c r="B2139" s="22">
        <v>-115.73</v>
      </c>
      <c r="C2139" s="22">
        <v>-100</v>
      </c>
      <c r="D2139" s="22">
        <v>-135</v>
      </c>
    </row>
    <row r="2140" spans="1:4">
      <c r="A2140" s="22">
        <v>8351.56</v>
      </c>
      <c r="B2140" s="22">
        <v>-116.08</v>
      </c>
      <c r="C2140" s="22">
        <v>-100</v>
      </c>
      <c r="D2140" s="22">
        <v>-135</v>
      </c>
    </row>
    <row r="2141" spans="1:4">
      <c r="A2141" s="22">
        <v>8355.4699999999993</v>
      </c>
      <c r="B2141" s="22">
        <v>-114.85</v>
      </c>
      <c r="C2141" s="22">
        <v>-100</v>
      </c>
      <c r="D2141" s="22">
        <v>-135</v>
      </c>
    </row>
    <row r="2142" spans="1:4">
      <c r="A2142" s="22">
        <v>8359.3799999999992</v>
      </c>
      <c r="B2142" s="22">
        <v>-115.32</v>
      </c>
      <c r="C2142" s="22">
        <v>-100</v>
      </c>
      <c r="D2142" s="22">
        <v>-135</v>
      </c>
    </row>
    <row r="2143" spans="1:4">
      <c r="A2143" s="22">
        <v>8363.2800000000007</v>
      </c>
      <c r="B2143" s="22">
        <v>-116.29</v>
      </c>
      <c r="C2143" s="22">
        <v>-100</v>
      </c>
      <c r="D2143" s="22">
        <v>-135</v>
      </c>
    </row>
    <row r="2144" spans="1:4">
      <c r="A2144" s="22">
        <v>8367.19</v>
      </c>
      <c r="B2144" s="22">
        <v>-114.16</v>
      </c>
      <c r="C2144" s="22">
        <v>-100</v>
      </c>
      <c r="D2144" s="22">
        <v>-135</v>
      </c>
    </row>
    <row r="2145" spans="1:4">
      <c r="A2145" s="22">
        <v>8371.09</v>
      </c>
      <c r="B2145" s="22">
        <v>-111.74</v>
      </c>
      <c r="C2145" s="22">
        <v>-100</v>
      </c>
      <c r="D2145" s="22">
        <v>-135</v>
      </c>
    </row>
    <row r="2146" spans="1:4">
      <c r="A2146" s="22">
        <v>8375</v>
      </c>
      <c r="B2146" s="22">
        <v>-112.58</v>
      </c>
      <c r="C2146" s="22">
        <v>-100</v>
      </c>
      <c r="D2146" s="22">
        <v>-135</v>
      </c>
    </row>
    <row r="2147" spans="1:4">
      <c r="A2147" s="22">
        <v>8378.91</v>
      </c>
      <c r="B2147" s="22">
        <v>-115.28</v>
      </c>
      <c r="C2147" s="22">
        <v>-100</v>
      </c>
      <c r="D2147" s="22">
        <v>-135</v>
      </c>
    </row>
    <row r="2148" spans="1:4">
      <c r="A2148" s="22">
        <v>8382.81</v>
      </c>
      <c r="B2148" s="22">
        <v>-116.19</v>
      </c>
      <c r="C2148" s="22">
        <v>-100</v>
      </c>
      <c r="D2148" s="22">
        <v>-135</v>
      </c>
    </row>
    <row r="2149" spans="1:4">
      <c r="A2149" s="22">
        <v>8386.7199999999993</v>
      </c>
      <c r="B2149" s="22">
        <v>-114.56</v>
      </c>
      <c r="C2149" s="22">
        <v>-100</v>
      </c>
      <c r="D2149" s="22">
        <v>-135</v>
      </c>
    </row>
    <row r="2150" spans="1:4">
      <c r="A2150" s="22">
        <v>8390.6299999999992</v>
      </c>
      <c r="B2150" s="22">
        <v>-114.76</v>
      </c>
      <c r="C2150" s="22">
        <v>-100</v>
      </c>
      <c r="D2150" s="22">
        <v>-135</v>
      </c>
    </row>
    <row r="2151" spans="1:4">
      <c r="A2151" s="22">
        <v>8394.5300000000007</v>
      </c>
      <c r="B2151" s="22">
        <v>-116.26</v>
      </c>
      <c r="C2151" s="22">
        <v>-100</v>
      </c>
      <c r="D2151" s="22">
        <v>-135</v>
      </c>
    </row>
    <row r="2152" spans="1:4">
      <c r="A2152" s="22">
        <v>8398.44</v>
      </c>
      <c r="B2152" s="22">
        <v>-115.43</v>
      </c>
      <c r="C2152" s="22">
        <v>-100</v>
      </c>
      <c r="D2152" s="22">
        <v>-135</v>
      </c>
    </row>
    <row r="2153" spans="1:4">
      <c r="A2153" s="22">
        <v>8402.34</v>
      </c>
      <c r="B2153" s="22">
        <v>-112.89</v>
      </c>
      <c r="C2153" s="22">
        <v>-100</v>
      </c>
      <c r="D2153" s="22">
        <v>-135</v>
      </c>
    </row>
    <row r="2154" spans="1:4">
      <c r="A2154" s="22">
        <v>8406.25</v>
      </c>
      <c r="B2154" s="22">
        <v>-114.18</v>
      </c>
      <c r="C2154" s="22">
        <v>-100</v>
      </c>
      <c r="D2154" s="22">
        <v>-135</v>
      </c>
    </row>
    <row r="2155" spans="1:4">
      <c r="A2155" s="22">
        <v>8410.16</v>
      </c>
      <c r="B2155" s="22">
        <v>-116.03</v>
      </c>
      <c r="C2155" s="22">
        <v>-100</v>
      </c>
      <c r="D2155" s="22">
        <v>-135</v>
      </c>
    </row>
    <row r="2156" spans="1:4">
      <c r="A2156" s="22">
        <v>8414.06</v>
      </c>
      <c r="B2156" s="22">
        <v>-115.86</v>
      </c>
      <c r="C2156" s="22">
        <v>-100</v>
      </c>
      <c r="D2156" s="22">
        <v>-135</v>
      </c>
    </row>
    <row r="2157" spans="1:4">
      <c r="A2157" s="22">
        <v>8417.9699999999993</v>
      </c>
      <c r="B2157" s="22">
        <v>-115.45</v>
      </c>
      <c r="C2157" s="22">
        <v>-100</v>
      </c>
      <c r="D2157" s="22">
        <v>-135</v>
      </c>
    </row>
    <row r="2158" spans="1:4">
      <c r="A2158" s="22">
        <v>8421.8799999999992</v>
      </c>
      <c r="B2158" s="22">
        <v>-115.53</v>
      </c>
      <c r="C2158" s="22">
        <v>-100</v>
      </c>
      <c r="D2158" s="22">
        <v>-135</v>
      </c>
    </row>
    <row r="2159" spans="1:4">
      <c r="A2159" s="22">
        <v>8425.7800000000007</v>
      </c>
      <c r="B2159" s="22">
        <v>-115.96</v>
      </c>
      <c r="C2159" s="22">
        <v>-100</v>
      </c>
      <c r="D2159" s="22">
        <v>-135</v>
      </c>
    </row>
    <row r="2160" spans="1:4">
      <c r="A2160" s="22">
        <v>8429.69</v>
      </c>
      <c r="B2160" s="22">
        <v>-114.37</v>
      </c>
      <c r="C2160" s="22">
        <v>-100</v>
      </c>
      <c r="D2160" s="22">
        <v>-135</v>
      </c>
    </row>
    <row r="2161" spans="1:4">
      <c r="A2161" s="22">
        <v>8433.59</v>
      </c>
      <c r="B2161" s="22">
        <v>-114.15</v>
      </c>
      <c r="C2161" s="22">
        <v>-100</v>
      </c>
      <c r="D2161" s="22">
        <v>-135</v>
      </c>
    </row>
    <row r="2162" spans="1:4">
      <c r="A2162" s="22">
        <v>8437.5</v>
      </c>
      <c r="B2162" s="22">
        <v>-116.06</v>
      </c>
      <c r="C2162" s="22">
        <v>-100</v>
      </c>
      <c r="D2162" s="22">
        <v>-135</v>
      </c>
    </row>
    <row r="2163" spans="1:4">
      <c r="A2163" s="22">
        <v>8441.41</v>
      </c>
      <c r="B2163" s="22">
        <v>-116.26</v>
      </c>
      <c r="C2163" s="22">
        <v>-100</v>
      </c>
      <c r="D2163" s="22">
        <v>-135</v>
      </c>
    </row>
    <row r="2164" spans="1:4">
      <c r="A2164" s="22">
        <v>8445.31</v>
      </c>
      <c r="B2164" s="22">
        <v>-116.31</v>
      </c>
      <c r="C2164" s="22">
        <v>-100</v>
      </c>
      <c r="D2164" s="22">
        <v>-135</v>
      </c>
    </row>
    <row r="2165" spans="1:4">
      <c r="A2165" s="22">
        <v>8449.2199999999993</v>
      </c>
      <c r="B2165" s="22">
        <v>-116.68</v>
      </c>
      <c r="C2165" s="22">
        <v>-100</v>
      </c>
      <c r="D2165" s="22">
        <v>-135</v>
      </c>
    </row>
    <row r="2166" spans="1:4">
      <c r="A2166" s="22">
        <v>8453.1299999999992</v>
      </c>
      <c r="B2166" s="22">
        <v>-116.97</v>
      </c>
      <c r="C2166" s="22">
        <v>-100</v>
      </c>
      <c r="D2166" s="22">
        <v>-135</v>
      </c>
    </row>
    <row r="2167" spans="1:4">
      <c r="A2167" s="22">
        <v>8457.0300000000007</v>
      </c>
      <c r="B2167" s="22">
        <v>-116.91</v>
      </c>
      <c r="C2167" s="22">
        <v>-100</v>
      </c>
      <c r="D2167" s="22">
        <v>-135</v>
      </c>
    </row>
    <row r="2168" spans="1:4">
      <c r="A2168" s="22">
        <v>8460.94</v>
      </c>
      <c r="B2168" s="22">
        <v>-117.16</v>
      </c>
      <c r="C2168" s="22">
        <v>-100</v>
      </c>
      <c r="D2168" s="22">
        <v>-135</v>
      </c>
    </row>
    <row r="2169" spans="1:4">
      <c r="A2169" s="22">
        <v>8464.84</v>
      </c>
      <c r="B2169" s="22">
        <v>-115.99</v>
      </c>
      <c r="C2169" s="22">
        <v>-100</v>
      </c>
      <c r="D2169" s="22">
        <v>-135</v>
      </c>
    </row>
    <row r="2170" spans="1:4">
      <c r="A2170" s="22">
        <v>8468.75</v>
      </c>
      <c r="B2170" s="22">
        <v>-114.98</v>
      </c>
      <c r="C2170" s="22">
        <v>-100</v>
      </c>
      <c r="D2170" s="22">
        <v>-135</v>
      </c>
    </row>
    <row r="2171" spans="1:4">
      <c r="A2171" s="22">
        <v>8472.66</v>
      </c>
      <c r="B2171" s="22">
        <v>-115.58</v>
      </c>
      <c r="C2171" s="22">
        <v>-100</v>
      </c>
      <c r="D2171" s="22">
        <v>-135</v>
      </c>
    </row>
    <row r="2172" spans="1:4">
      <c r="A2172" s="22">
        <v>8476.56</v>
      </c>
      <c r="B2172" s="22">
        <v>-115.86</v>
      </c>
      <c r="C2172" s="22">
        <v>-100</v>
      </c>
      <c r="D2172" s="22">
        <v>-135</v>
      </c>
    </row>
    <row r="2173" spans="1:4">
      <c r="A2173" s="22">
        <v>8480.4699999999993</v>
      </c>
      <c r="B2173" s="22">
        <v>-115.73</v>
      </c>
      <c r="C2173" s="22">
        <v>-100</v>
      </c>
      <c r="D2173" s="22">
        <v>-135</v>
      </c>
    </row>
    <row r="2174" spans="1:4">
      <c r="A2174" s="22">
        <v>8484.3799999999992</v>
      </c>
      <c r="B2174" s="22">
        <v>-115.49</v>
      </c>
      <c r="C2174" s="22">
        <v>-100</v>
      </c>
      <c r="D2174" s="22">
        <v>-135</v>
      </c>
    </row>
    <row r="2175" spans="1:4">
      <c r="A2175" s="22">
        <v>8488.2800000000007</v>
      </c>
      <c r="B2175" s="22">
        <v>-116.25</v>
      </c>
      <c r="C2175" s="22">
        <v>-100</v>
      </c>
      <c r="D2175" s="22">
        <v>-135</v>
      </c>
    </row>
    <row r="2176" spans="1:4">
      <c r="A2176" s="22">
        <v>8492.19</v>
      </c>
      <c r="B2176" s="22">
        <v>-115.79</v>
      </c>
      <c r="C2176" s="22">
        <v>-100</v>
      </c>
      <c r="D2176" s="22">
        <v>-135</v>
      </c>
    </row>
    <row r="2177" spans="1:4">
      <c r="A2177" s="22">
        <v>8496.09</v>
      </c>
      <c r="B2177" s="22">
        <v>-115.16</v>
      </c>
      <c r="C2177" s="22">
        <v>-100</v>
      </c>
      <c r="D2177" s="22">
        <v>-135</v>
      </c>
    </row>
    <row r="2178" spans="1:4">
      <c r="A2178" s="22">
        <v>8500</v>
      </c>
      <c r="B2178" s="22">
        <v>-116.45</v>
      </c>
      <c r="C2178" s="22">
        <v>-100</v>
      </c>
      <c r="D2178" s="22">
        <v>-135</v>
      </c>
    </row>
    <row r="2179" spans="1:4">
      <c r="A2179" s="22">
        <v>8503.91</v>
      </c>
      <c r="B2179" s="22">
        <v>-116.83</v>
      </c>
      <c r="C2179" s="22">
        <v>-100</v>
      </c>
      <c r="D2179" s="22">
        <v>-135</v>
      </c>
    </row>
    <row r="2180" spans="1:4">
      <c r="A2180" s="22">
        <v>8507.81</v>
      </c>
      <c r="B2180" s="22">
        <v>-115.69</v>
      </c>
      <c r="C2180" s="22">
        <v>-100</v>
      </c>
      <c r="D2180" s="22">
        <v>-135</v>
      </c>
    </row>
    <row r="2181" spans="1:4">
      <c r="A2181" s="22">
        <v>8511.7199999999993</v>
      </c>
      <c r="B2181" s="22">
        <v>-111.42</v>
      </c>
      <c r="C2181" s="22">
        <v>-100</v>
      </c>
      <c r="D2181" s="22">
        <v>-135</v>
      </c>
    </row>
    <row r="2182" spans="1:4">
      <c r="A2182" s="22">
        <v>8515.6299999999992</v>
      </c>
      <c r="B2182" s="22">
        <v>-112.79</v>
      </c>
      <c r="C2182" s="22">
        <v>-100</v>
      </c>
      <c r="D2182" s="22">
        <v>-135</v>
      </c>
    </row>
    <row r="2183" spans="1:4">
      <c r="A2183" s="22">
        <v>8519.5300000000007</v>
      </c>
      <c r="B2183" s="22">
        <v>-117.16</v>
      </c>
      <c r="C2183" s="22">
        <v>-100</v>
      </c>
      <c r="D2183" s="22">
        <v>-135</v>
      </c>
    </row>
    <row r="2184" spans="1:4">
      <c r="A2184" s="22">
        <v>8523.44</v>
      </c>
      <c r="B2184" s="22">
        <v>-113.94</v>
      </c>
      <c r="C2184" s="22">
        <v>-100</v>
      </c>
      <c r="D2184" s="22">
        <v>-135</v>
      </c>
    </row>
    <row r="2185" spans="1:4">
      <c r="A2185" s="22">
        <v>8527.34</v>
      </c>
      <c r="B2185" s="22">
        <v>-110.66</v>
      </c>
      <c r="C2185" s="22">
        <v>-100</v>
      </c>
      <c r="D2185" s="22">
        <v>-135</v>
      </c>
    </row>
    <row r="2186" spans="1:4">
      <c r="A2186" s="22">
        <v>8531.25</v>
      </c>
      <c r="B2186" s="22">
        <v>-112.66</v>
      </c>
      <c r="C2186" s="22">
        <v>-100</v>
      </c>
      <c r="D2186" s="22">
        <v>-135</v>
      </c>
    </row>
    <row r="2187" spans="1:4">
      <c r="A2187" s="22">
        <v>8535.16</v>
      </c>
      <c r="B2187" s="22">
        <v>-117.97</v>
      </c>
      <c r="C2187" s="22">
        <v>-100</v>
      </c>
      <c r="D2187" s="22">
        <v>-135</v>
      </c>
    </row>
    <row r="2188" spans="1:4">
      <c r="A2188" s="22">
        <v>8539.06</v>
      </c>
      <c r="B2188" s="22">
        <v>-117.4</v>
      </c>
      <c r="C2188" s="22">
        <v>-100</v>
      </c>
      <c r="D2188" s="22">
        <v>-135</v>
      </c>
    </row>
    <row r="2189" spans="1:4">
      <c r="A2189" s="22">
        <v>8542.9699999999993</v>
      </c>
      <c r="B2189" s="22">
        <v>-116.6</v>
      </c>
      <c r="C2189" s="22">
        <v>-100</v>
      </c>
      <c r="D2189" s="22">
        <v>-135</v>
      </c>
    </row>
    <row r="2190" spans="1:4">
      <c r="A2190" s="22">
        <v>8546.8799999999992</v>
      </c>
      <c r="B2190" s="22">
        <v>-116.45</v>
      </c>
      <c r="C2190" s="22">
        <v>-100</v>
      </c>
      <c r="D2190" s="22">
        <v>-135</v>
      </c>
    </row>
    <row r="2191" spans="1:4">
      <c r="A2191" s="22">
        <v>8550.7800000000007</v>
      </c>
      <c r="B2191" s="22">
        <v>-116.58</v>
      </c>
      <c r="C2191" s="22">
        <v>-100</v>
      </c>
      <c r="D2191" s="22">
        <v>-135</v>
      </c>
    </row>
    <row r="2192" spans="1:4">
      <c r="A2192" s="22">
        <v>8554.69</v>
      </c>
      <c r="B2192" s="22">
        <v>-114.45</v>
      </c>
      <c r="C2192" s="22">
        <v>-100</v>
      </c>
      <c r="D2192" s="22">
        <v>-135</v>
      </c>
    </row>
    <row r="2193" spans="1:4">
      <c r="A2193" s="22">
        <v>8558.59</v>
      </c>
      <c r="B2193" s="22">
        <v>-112.9</v>
      </c>
      <c r="C2193" s="22">
        <v>-100</v>
      </c>
      <c r="D2193" s="22">
        <v>-135</v>
      </c>
    </row>
    <row r="2194" spans="1:4">
      <c r="A2194" s="22">
        <v>8562.5</v>
      </c>
      <c r="B2194" s="22">
        <v>-115.5</v>
      </c>
      <c r="C2194" s="22">
        <v>-100</v>
      </c>
      <c r="D2194" s="22">
        <v>-135</v>
      </c>
    </row>
    <row r="2195" spans="1:4">
      <c r="A2195" s="22">
        <v>8566.41</v>
      </c>
      <c r="B2195" s="22">
        <v>-116.74</v>
      </c>
      <c r="C2195" s="22">
        <v>-100</v>
      </c>
      <c r="D2195" s="22">
        <v>-135</v>
      </c>
    </row>
    <row r="2196" spans="1:4">
      <c r="A2196" s="22">
        <v>8570.31</v>
      </c>
      <c r="B2196" s="22">
        <v>-116</v>
      </c>
      <c r="C2196" s="22">
        <v>-100</v>
      </c>
      <c r="D2196" s="22">
        <v>-135</v>
      </c>
    </row>
    <row r="2197" spans="1:4">
      <c r="A2197" s="22">
        <v>8574.2199999999993</v>
      </c>
      <c r="B2197" s="22">
        <v>-113.85</v>
      </c>
      <c r="C2197" s="22">
        <v>-100</v>
      </c>
      <c r="D2197" s="22">
        <v>-135</v>
      </c>
    </row>
    <row r="2198" spans="1:4">
      <c r="A2198" s="22">
        <v>8578.1299999999992</v>
      </c>
      <c r="B2198" s="22">
        <v>-115.2</v>
      </c>
      <c r="C2198" s="22">
        <v>-100</v>
      </c>
      <c r="D2198" s="22">
        <v>-135</v>
      </c>
    </row>
    <row r="2199" spans="1:4">
      <c r="A2199" s="22">
        <v>8582.0300000000007</v>
      </c>
      <c r="B2199" s="22">
        <v>-117.66</v>
      </c>
      <c r="C2199" s="22">
        <v>-100</v>
      </c>
      <c r="D2199" s="22">
        <v>-135</v>
      </c>
    </row>
    <row r="2200" spans="1:4">
      <c r="A2200" s="22">
        <v>8585.94</v>
      </c>
      <c r="B2200" s="22">
        <v>-117.17</v>
      </c>
      <c r="C2200" s="22">
        <v>-100</v>
      </c>
      <c r="D2200" s="22">
        <v>-135</v>
      </c>
    </row>
    <row r="2201" spans="1:4">
      <c r="A2201" s="22">
        <v>8589.84</v>
      </c>
      <c r="B2201" s="22">
        <v>-114.87</v>
      </c>
      <c r="C2201" s="22">
        <v>-100</v>
      </c>
      <c r="D2201" s="22">
        <v>-135</v>
      </c>
    </row>
    <row r="2202" spans="1:4">
      <c r="A2202" s="22">
        <v>8593.75</v>
      </c>
      <c r="B2202" s="22">
        <v>-115.46</v>
      </c>
      <c r="C2202" s="22">
        <v>-100</v>
      </c>
      <c r="D2202" s="22">
        <v>-135</v>
      </c>
    </row>
    <row r="2203" spans="1:4">
      <c r="A2203" s="22">
        <v>8597.66</v>
      </c>
      <c r="B2203" s="22">
        <v>-117.72</v>
      </c>
      <c r="C2203" s="22">
        <v>-100</v>
      </c>
      <c r="D2203" s="22">
        <v>-135</v>
      </c>
    </row>
    <row r="2204" spans="1:4">
      <c r="A2204" s="22">
        <v>8601.56</v>
      </c>
      <c r="B2204" s="22">
        <v>-115.8</v>
      </c>
      <c r="C2204" s="22">
        <v>-100</v>
      </c>
      <c r="D2204" s="22">
        <v>-135</v>
      </c>
    </row>
    <row r="2205" spans="1:4">
      <c r="A2205" s="22">
        <v>8605.4699999999993</v>
      </c>
      <c r="B2205" s="22">
        <v>-115.08</v>
      </c>
      <c r="C2205" s="22">
        <v>-100</v>
      </c>
      <c r="D2205" s="22">
        <v>-135</v>
      </c>
    </row>
    <row r="2206" spans="1:4">
      <c r="A2206" s="22">
        <v>8609.3799999999992</v>
      </c>
      <c r="B2206" s="22">
        <v>-117.33</v>
      </c>
      <c r="C2206" s="22">
        <v>-100</v>
      </c>
      <c r="D2206" s="22">
        <v>-135</v>
      </c>
    </row>
    <row r="2207" spans="1:4">
      <c r="A2207" s="22">
        <v>8613.2800000000007</v>
      </c>
      <c r="B2207" s="22">
        <v>-117.35</v>
      </c>
      <c r="C2207" s="22">
        <v>-100</v>
      </c>
      <c r="D2207" s="22">
        <v>-135</v>
      </c>
    </row>
    <row r="2208" spans="1:4">
      <c r="A2208" s="22">
        <v>8617.19</v>
      </c>
      <c r="B2208" s="22">
        <v>-116.46</v>
      </c>
      <c r="C2208" s="22">
        <v>-100</v>
      </c>
      <c r="D2208" s="22">
        <v>-135</v>
      </c>
    </row>
    <row r="2209" spans="1:4">
      <c r="A2209" s="22">
        <v>8621.09</v>
      </c>
      <c r="B2209" s="22">
        <v>-117.31</v>
      </c>
      <c r="C2209" s="22">
        <v>-100</v>
      </c>
      <c r="D2209" s="22">
        <v>-135</v>
      </c>
    </row>
    <row r="2210" spans="1:4">
      <c r="A2210" s="22">
        <v>8625</v>
      </c>
      <c r="B2210" s="22">
        <v>-116.18</v>
      </c>
      <c r="C2210" s="22">
        <v>-100</v>
      </c>
      <c r="D2210" s="22">
        <v>-135</v>
      </c>
    </row>
    <row r="2211" spans="1:4">
      <c r="A2211" s="22">
        <v>8628.91</v>
      </c>
      <c r="B2211" s="22">
        <v>-117.12</v>
      </c>
      <c r="C2211" s="22">
        <v>-100</v>
      </c>
      <c r="D2211" s="22">
        <v>-135</v>
      </c>
    </row>
    <row r="2212" spans="1:4">
      <c r="A2212" s="22">
        <v>8632.81</v>
      </c>
      <c r="B2212" s="22">
        <v>-117.96</v>
      </c>
      <c r="C2212" s="22">
        <v>-100</v>
      </c>
      <c r="D2212" s="22">
        <v>-135</v>
      </c>
    </row>
    <row r="2213" spans="1:4">
      <c r="A2213" s="22">
        <v>8636.7199999999993</v>
      </c>
      <c r="B2213" s="22">
        <v>-116.7</v>
      </c>
      <c r="C2213" s="22">
        <v>-100</v>
      </c>
      <c r="D2213" s="22">
        <v>-135</v>
      </c>
    </row>
    <row r="2214" spans="1:4">
      <c r="A2214" s="22">
        <v>8640.6299999999992</v>
      </c>
      <c r="B2214" s="22">
        <v>-116.38</v>
      </c>
      <c r="C2214" s="22">
        <v>-100</v>
      </c>
      <c r="D2214" s="22">
        <v>-135</v>
      </c>
    </row>
    <row r="2215" spans="1:4">
      <c r="A2215" s="22">
        <v>8644.5300000000007</v>
      </c>
      <c r="B2215" s="22">
        <v>-118.4</v>
      </c>
      <c r="C2215" s="22">
        <v>-100</v>
      </c>
      <c r="D2215" s="22">
        <v>-135</v>
      </c>
    </row>
    <row r="2216" spans="1:4">
      <c r="A2216" s="22">
        <v>8648.44</v>
      </c>
      <c r="B2216" s="22">
        <v>-115.27</v>
      </c>
      <c r="C2216" s="22">
        <v>-100</v>
      </c>
      <c r="D2216" s="22">
        <v>-135</v>
      </c>
    </row>
    <row r="2217" spans="1:4">
      <c r="A2217" s="22">
        <v>8652.34</v>
      </c>
      <c r="B2217" s="22">
        <v>-113.58</v>
      </c>
      <c r="C2217" s="22">
        <v>-100</v>
      </c>
      <c r="D2217" s="22">
        <v>-135</v>
      </c>
    </row>
    <row r="2218" spans="1:4">
      <c r="A2218" s="22">
        <v>8656.25</v>
      </c>
      <c r="B2218" s="22">
        <v>-116.46</v>
      </c>
      <c r="C2218" s="22">
        <v>-100</v>
      </c>
      <c r="D2218" s="22">
        <v>-135</v>
      </c>
    </row>
    <row r="2219" spans="1:4">
      <c r="A2219" s="22">
        <v>8660.16</v>
      </c>
      <c r="B2219" s="22">
        <v>-118.08</v>
      </c>
      <c r="C2219" s="22">
        <v>-100</v>
      </c>
      <c r="D2219" s="22">
        <v>-135</v>
      </c>
    </row>
    <row r="2220" spans="1:4">
      <c r="A2220" s="22">
        <v>8664.06</v>
      </c>
      <c r="B2220" s="22">
        <v>-115.81</v>
      </c>
      <c r="C2220" s="22">
        <v>-100</v>
      </c>
      <c r="D2220" s="22">
        <v>-135</v>
      </c>
    </row>
    <row r="2221" spans="1:4">
      <c r="A2221" s="22">
        <v>8667.9699999999993</v>
      </c>
      <c r="B2221" s="22">
        <v>-112.83</v>
      </c>
      <c r="C2221" s="22">
        <v>-100</v>
      </c>
      <c r="D2221" s="22">
        <v>-135</v>
      </c>
    </row>
    <row r="2222" spans="1:4">
      <c r="A2222" s="22">
        <v>8671.8799999999992</v>
      </c>
      <c r="B2222" s="22">
        <v>-113.73</v>
      </c>
      <c r="C2222" s="22">
        <v>-100</v>
      </c>
      <c r="D2222" s="22">
        <v>-135</v>
      </c>
    </row>
    <row r="2223" spans="1:4">
      <c r="A2223" s="22">
        <v>8675.7800000000007</v>
      </c>
      <c r="B2223" s="22">
        <v>-117.09</v>
      </c>
      <c r="C2223" s="22">
        <v>-100</v>
      </c>
      <c r="D2223" s="22">
        <v>-135</v>
      </c>
    </row>
    <row r="2224" spans="1:4">
      <c r="A2224" s="22">
        <v>8679.69</v>
      </c>
      <c r="B2224" s="22">
        <v>-117.63</v>
      </c>
      <c r="C2224" s="22">
        <v>-100</v>
      </c>
      <c r="D2224" s="22">
        <v>-135</v>
      </c>
    </row>
    <row r="2225" spans="1:4">
      <c r="A2225" s="22">
        <v>8683.59</v>
      </c>
      <c r="B2225" s="22">
        <v>-114.15</v>
      </c>
      <c r="C2225" s="22">
        <v>-100</v>
      </c>
      <c r="D2225" s="22">
        <v>-135</v>
      </c>
    </row>
    <row r="2226" spans="1:4">
      <c r="A2226" s="22">
        <v>8687.5</v>
      </c>
      <c r="B2226" s="22">
        <v>-114.68</v>
      </c>
      <c r="C2226" s="22">
        <v>-100</v>
      </c>
      <c r="D2226" s="22">
        <v>-135</v>
      </c>
    </row>
    <row r="2227" spans="1:4">
      <c r="A2227" s="22">
        <v>8691.41</v>
      </c>
      <c r="B2227" s="22">
        <v>-118.01</v>
      </c>
      <c r="C2227" s="22">
        <v>-100</v>
      </c>
      <c r="D2227" s="22">
        <v>-135</v>
      </c>
    </row>
    <row r="2228" spans="1:4">
      <c r="A2228" s="22">
        <v>8695.31</v>
      </c>
      <c r="B2228" s="22">
        <v>-116.77</v>
      </c>
      <c r="C2228" s="22">
        <v>-100</v>
      </c>
      <c r="D2228" s="22">
        <v>-135</v>
      </c>
    </row>
    <row r="2229" spans="1:4">
      <c r="A2229" s="22">
        <v>8699.2199999999993</v>
      </c>
      <c r="B2229" s="22">
        <v>-114.91</v>
      </c>
      <c r="C2229" s="22">
        <v>-100</v>
      </c>
      <c r="D2229" s="22">
        <v>-135</v>
      </c>
    </row>
    <row r="2230" spans="1:4">
      <c r="A2230" s="22">
        <v>8703.1299999999992</v>
      </c>
      <c r="B2230" s="22">
        <v>-115.49</v>
      </c>
      <c r="C2230" s="22">
        <v>-100</v>
      </c>
      <c r="D2230" s="22">
        <v>-135</v>
      </c>
    </row>
    <row r="2231" spans="1:4">
      <c r="A2231" s="22">
        <v>8707.0300000000007</v>
      </c>
      <c r="B2231" s="22">
        <v>-117.68</v>
      </c>
      <c r="C2231" s="22">
        <v>-100</v>
      </c>
      <c r="D2231" s="22">
        <v>-135</v>
      </c>
    </row>
    <row r="2232" spans="1:4">
      <c r="A2232" s="22">
        <v>8710.94</v>
      </c>
      <c r="B2232" s="22">
        <v>-116.54</v>
      </c>
      <c r="C2232" s="22">
        <v>-100</v>
      </c>
      <c r="D2232" s="22">
        <v>-135</v>
      </c>
    </row>
    <row r="2233" spans="1:4">
      <c r="A2233" s="22">
        <v>8714.84</v>
      </c>
      <c r="B2233" s="22">
        <v>-115.13</v>
      </c>
      <c r="C2233" s="22">
        <v>-100</v>
      </c>
      <c r="D2233" s="22">
        <v>-135</v>
      </c>
    </row>
    <row r="2234" spans="1:4">
      <c r="A2234" s="22">
        <v>8718.75</v>
      </c>
      <c r="B2234" s="22">
        <v>-116.91</v>
      </c>
      <c r="C2234" s="22">
        <v>-100</v>
      </c>
      <c r="D2234" s="22">
        <v>-135</v>
      </c>
    </row>
    <row r="2235" spans="1:4">
      <c r="A2235" s="22">
        <v>8722.66</v>
      </c>
      <c r="B2235" s="22">
        <v>-118.12</v>
      </c>
      <c r="C2235" s="22">
        <v>-100</v>
      </c>
      <c r="D2235" s="22">
        <v>-135</v>
      </c>
    </row>
    <row r="2236" spans="1:4">
      <c r="A2236" s="22">
        <v>8726.56</v>
      </c>
      <c r="B2236" s="22">
        <v>-116.57</v>
      </c>
      <c r="C2236" s="22">
        <v>-100</v>
      </c>
      <c r="D2236" s="22">
        <v>-135</v>
      </c>
    </row>
    <row r="2237" spans="1:4">
      <c r="A2237" s="22">
        <v>8730.4699999999993</v>
      </c>
      <c r="B2237" s="22">
        <v>-113.78</v>
      </c>
      <c r="C2237" s="22">
        <v>-100</v>
      </c>
      <c r="D2237" s="22">
        <v>-135</v>
      </c>
    </row>
    <row r="2238" spans="1:4">
      <c r="A2238" s="22">
        <v>8734.3799999999992</v>
      </c>
      <c r="B2238" s="22">
        <v>-114.91</v>
      </c>
      <c r="C2238" s="22">
        <v>-100</v>
      </c>
      <c r="D2238" s="22">
        <v>-135</v>
      </c>
    </row>
    <row r="2239" spans="1:4">
      <c r="A2239" s="22">
        <v>8738.2800000000007</v>
      </c>
      <c r="B2239" s="22">
        <v>-117.86</v>
      </c>
      <c r="C2239" s="22">
        <v>-100</v>
      </c>
      <c r="D2239" s="22">
        <v>-135</v>
      </c>
    </row>
    <row r="2240" spans="1:4">
      <c r="A2240" s="22">
        <v>8742.19</v>
      </c>
      <c r="B2240" s="22">
        <v>-116.41</v>
      </c>
      <c r="C2240" s="22">
        <v>-100</v>
      </c>
      <c r="D2240" s="22">
        <v>-135</v>
      </c>
    </row>
    <row r="2241" spans="1:4">
      <c r="A2241" s="22">
        <v>8746.09</v>
      </c>
      <c r="B2241" s="22">
        <v>-114.23</v>
      </c>
      <c r="C2241" s="22">
        <v>-100</v>
      </c>
      <c r="D2241" s="22">
        <v>-135</v>
      </c>
    </row>
    <row r="2242" spans="1:4">
      <c r="A2242" s="22">
        <v>8750</v>
      </c>
      <c r="B2242" s="22">
        <v>-115.23</v>
      </c>
      <c r="C2242" s="22">
        <v>-100</v>
      </c>
      <c r="D2242" s="22">
        <v>-135</v>
      </c>
    </row>
    <row r="2243" spans="1:4">
      <c r="A2243" s="22">
        <v>8753.91</v>
      </c>
      <c r="B2243" s="22">
        <v>-117.78</v>
      </c>
      <c r="C2243" s="22">
        <v>-100</v>
      </c>
      <c r="D2243" s="22">
        <v>-135</v>
      </c>
    </row>
    <row r="2244" spans="1:4">
      <c r="A2244" s="22">
        <v>8757.81</v>
      </c>
      <c r="B2244" s="22">
        <v>-115.64</v>
      </c>
      <c r="C2244" s="22">
        <v>-100</v>
      </c>
      <c r="D2244" s="22">
        <v>-135</v>
      </c>
    </row>
    <row r="2245" spans="1:4">
      <c r="A2245" s="22">
        <v>8761.7199999999993</v>
      </c>
      <c r="B2245" s="22">
        <v>-113.94</v>
      </c>
      <c r="C2245" s="22">
        <v>-100</v>
      </c>
      <c r="D2245" s="22">
        <v>-135</v>
      </c>
    </row>
    <row r="2246" spans="1:4">
      <c r="A2246" s="22">
        <v>8765.6299999999992</v>
      </c>
      <c r="B2246" s="22">
        <v>-115.84</v>
      </c>
      <c r="C2246" s="22">
        <v>-100</v>
      </c>
      <c r="D2246" s="22">
        <v>-135</v>
      </c>
    </row>
    <row r="2247" spans="1:4">
      <c r="A2247" s="22">
        <v>8769.5300000000007</v>
      </c>
      <c r="B2247" s="22">
        <v>-118.19</v>
      </c>
      <c r="C2247" s="22">
        <v>-100</v>
      </c>
      <c r="D2247" s="22">
        <v>-135</v>
      </c>
    </row>
    <row r="2248" spans="1:4">
      <c r="A2248" s="22">
        <v>8773.44</v>
      </c>
      <c r="B2248" s="22">
        <v>-116.73</v>
      </c>
      <c r="C2248" s="22">
        <v>-100</v>
      </c>
      <c r="D2248" s="22">
        <v>-135</v>
      </c>
    </row>
    <row r="2249" spans="1:4">
      <c r="A2249" s="22">
        <v>8777.34</v>
      </c>
      <c r="B2249" s="22">
        <v>-114.52</v>
      </c>
      <c r="C2249" s="22">
        <v>-100</v>
      </c>
      <c r="D2249" s="22">
        <v>-135</v>
      </c>
    </row>
    <row r="2250" spans="1:4">
      <c r="A2250" s="22">
        <v>8781.25</v>
      </c>
      <c r="B2250" s="22">
        <v>-115.93</v>
      </c>
      <c r="C2250" s="22">
        <v>-100</v>
      </c>
      <c r="D2250" s="22">
        <v>-135</v>
      </c>
    </row>
    <row r="2251" spans="1:4">
      <c r="A2251" s="22">
        <v>8785.16</v>
      </c>
      <c r="B2251" s="22">
        <v>-118.49</v>
      </c>
      <c r="C2251" s="22">
        <v>-100</v>
      </c>
      <c r="D2251" s="22">
        <v>-135</v>
      </c>
    </row>
    <row r="2252" spans="1:4">
      <c r="A2252" s="22">
        <v>8789.06</v>
      </c>
      <c r="B2252" s="22">
        <v>-116.39</v>
      </c>
      <c r="C2252" s="22">
        <v>-100</v>
      </c>
      <c r="D2252" s="22">
        <v>-135</v>
      </c>
    </row>
    <row r="2253" spans="1:4">
      <c r="A2253" s="22">
        <v>8792.9699999999993</v>
      </c>
      <c r="B2253" s="22">
        <v>-114.82</v>
      </c>
      <c r="C2253" s="22">
        <v>-100</v>
      </c>
      <c r="D2253" s="22">
        <v>-135</v>
      </c>
    </row>
    <row r="2254" spans="1:4">
      <c r="A2254" s="22">
        <v>8796.8799999999992</v>
      </c>
      <c r="B2254" s="22">
        <v>-117.5</v>
      </c>
      <c r="C2254" s="22">
        <v>-100</v>
      </c>
      <c r="D2254" s="22">
        <v>-135</v>
      </c>
    </row>
    <row r="2255" spans="1:4">
      <c r="A2255" s="22">
        <v>8800.7800000000007</v>
      </c>
      <c r="B2255" s="22">
        <v>-118.39</v>
      </c>
      <c r="C2255" s="22">
        <v>-100</v>
      </c>
      <c r="D2255" s="22">
        <v>-135</v>
      </c>
    </row>
    <row r="2256" spans="1:4">
      <c r="A2256" s="22">
        <v>8804.69</v>
      </c>
      <c r="B2256" s="22">
        <v>-117.69</v>
      </c>
      <c r="C2256" s="22">
        <v>-100</v>
      </c>
      <c r="D2256" s="22">
        <v>-135</v>
      </c>
    </row>
    <row r="2257" spans="1:4">
      <c r="A2257" s="22">
        <v>8808.59</v>
      </c>
      <c r="B2257" s="22">
        <v>-113.8</v>
      </c>
      <c r="C2257" s="22">
        <v>-100</v>
      </c>
      <c r="D2257" s="22">
        <v>-135</v>
      </c>
    </row>
    <row r="2258" spans="1:4">
      <c r="A2258" s="22">
        <v>8812.5</v>
      </c>
      <c r="B2258" s="22">
        <v>-114.12</v>
      </c>
      <c r="C2258" s="22">
        <v>-100</v>
      </c>
      <c r="D2258" s="22">
        <v>-135</v>
      </c>
    </row>
    <row r="2259" spans="1:4">
      <c r="A2259" s="22">
        <v>8816.41</v>
      </c>
      <c r="B2259" s="22">
        <v>-117.12</v>
      </c>
      <c r="C2259" s="22">
        <v>-100</v>
      </c>
      <c r="D2259" s="22">
        <v>-135</v>
      </c>
    </row>
    <row r="2260" spans="1:4">
      <c r="A2260" s="22">
        <v>8820.31</v>
      </c>
      <c r="B2260" s="22">
        <v>-116.09</v>
      </c>
      <c r="C2260" s="22">
        <v>-100</v>
      </c>
      <c r="D2260" s="22">
        <v>-135</v>
      </c>
    </row>
    <row r="2261" spans="1:4">
      <c r="A2261" s="22">
        <v>8824.2199999999993</v>
      </c>
      <c r="B2261" s="22">
        <v>-113.22</v>
      </c>
      <c r="C2261" s="22">
        <v>-100</v>
      </c>
      <c r="D2261" s="22">
        <v>-135</v>
      </c>
    </row>
    <row r="2262" spans="1:4">
      <c r="A2262" s="22">
        <v>8828.1299999999992</v>
      </c>
      <c r="B2262" s="22">
        <v>-114.71</v>
      </c>
      <c r="C2262" s="22">
        <v>-100</v>
      </c>
      <c r="D2262" s="22">
        <v>-135</v>
      </c>
    </row>
    <row r="2263" spans="1:4">
      <c r="A2263" s="22">
        <v>8832.0300000000007</v>
      </c>
      <c r="B2263" s="22">
        <v>-118.42</v>
      </c>
      <c r="C2263" s="22">
        <v>-100</v>
      </c>
      <c r="D2263" s="22">
        <v>-135</v>
      </c>
    </row>
    <row r="2264" spans="1:4">
      <c r="A2264" s="22">
        <v>8835.94</v>
      </c>
      <c r="B2264" s="22">
        <v>-117.02</v>
      </c>
      <c r="C2264" s="22">
        <v>-100</v>
      </c>
      <c r="D2264" s="22">
        <v>-135</v>
      </c>
    </row>
    <row r="2265" spans="1:4">
      <c r="A2265" s="22">
        <v>8839.84</v>
      </c>
      <c r="B2265" s="22">
        <v>-111.68</v>
      </c>
      <c r="C2265" s="22">
        <v>-100</v>
      </c>
      <c r="D2265" s="22">
        <v>-135</v>
      </c>
    </row>
    <row r="2266" spans="1:4">
      <c r="A2266" s="22">
        <v>8843.75</v>
      </c>
      <c r="B2266" s="22">
        <v>-111.97</v>
      </c>
      <c r="C2266" s="22">
        <v>-100</v>
      </c>
      <c r="D2266" s="22">
        <v>-135</v>
      </c>
    </row>
    <row r="2267" spans="1:4">
      <c r="A2267" s="22">
        <v>8847.66</v>
      </c>
      <c r="B2267" s="22">
        <v>-118.18</v>
      </c>
      <c r="C2267" s="22">
        <v>-100</v>
      </c>
      <c r="D2267" s="22">
        <v>-135</v>
      </c>
    </row>
    <row r="2268" spans="1:4">
      <c r="A2268" s="22">
        <v>8851.56</v>
      </c>
      <c r="B2268" s="22">
        <v>-116.07</v>
      </c>
      <c r="C2268" s="22">
        <v>-100</v>
      </c>
      <c r="D2268" s="22">
        <v>-135</v>
      </c>
    </row>
    <row r="2269" spans="1:4">
      <c r="A2269" s="22">
        <v>8855.4699999999993</v>
      </c>
      <c r="B2269" s="22">
        <v>-110.81</v>
      </c>
      <c r="C2269" s="22">
        <v>-100</v>
      </c>
      <c r="D2269" s="22">
        <v>-135</v>
      </c>
    </row>
    <row r="2270" spans="1:4">
      <c r="A2270" s="22">
        <v>8859.3799999999992</v>
      </c>
      <c r="B2270" s="22">
        <v>-110.95</v>
      </c>
      <c r="C2270" s="22">
        <v>-100</v>
      </c>
      <c r="D2270" s="22">
        <v>-135</v>
      </c>
    </row>
    <row r="2271" spans="1:4">
      <c r="A2271" s="22">
        <v>8863.2800000000007</v>
      </c>
      <c r="B2271" s="22">
        <v>-117.16</v>
      </c>
      <c r="C2271" s="22">
        <v>-100</v>
      </c>
      <c r="D2271" s="22">
        <v>-135</v>
      </c>
    </row>
    <row r="2272" spans="1:4">
      <c r="A2272" s="22">
        <v>8867.19</v>
      </c>
      <c r="B2272" s="22">
        <v>-117.24</v>
      </c>
      <c r="C2272" s="22">
        <v>-100</v>
      </c>
      <c r="D2272" s="22">
        <v>-135</v>
      </c>
    </row>
    <row r="2273" spans="1:4">
      <c r="A2273" s="22">
        <v>8871.09</v>
      </c>
      <c r="B2273" s="22">
        <v>-113.85</v>
      </c>
      <c r="C2273" s="22">
        <v>-100</v>
      </c>
      <c r="D2273" s="22">
        <v>-135</v>
      </c>
    </row>
    <row r="2274" spans="1:4">
      <c r="A2274" s="22">
        <v>8875</v>
      </c>
      <c r="B2274" s="22">
        <v>-114.11</v>
      </c>
      <c r="C2274" s="22">
        <v>-100</v>
      </c>
      <c r="D2274" s="22">
        <v>-135</v>
      </c>
    </row>
    <row r="2275" spans="1:4">
      <c r="A2275" s="22">
        <v>8878.91</v>
      </c>
      <c r="B2275" s="22">
        <v>-118.26</v>
      </c>
      <c r="C2275" s="22">
        <v>-100</v>
      </c>
      <c r="D2275" s="22">
        <v>-135</v>
      </c>
    </row>
    <row r="2276" spans="1:4">
      <c r="A2276" s="22">
        <v>8882.81</v>
      </c>
      <c r="B2276" s="22">
        <v>-117.46</v>
      </c>
      <c r="C2276" s="22">
        <v>-100</v>
      </c>
      <c r="D2276" s="22">
        <v>-135</v>
      </c>
    </row>
    <row r="2277" spans="1:4">
      <c r="A2277" s="22">
        <v>8886.7199999999993</v>
      </c>
      <c r="B2277" s="22">
        <v>-115.76</v>
      </c>
      <c r="C2277" s="22">
        <v>-100</v>
      </c>
      <c r="D2277" s="22">
        <v>-135</v>
      </c>
    </row>
    <row r="2278" spans="1:4">
      <c r="A2278" s="22">
        <v>8890.6299999999992</v>
      </c>
      <c r="B2278" s="22">
        <v>-116.99</v>
      </c>
      <c r="C2278" s="22">
        <v>-100</v>
      </c>
      <c r="D2278" s="22">
        <v>-135</v>
      </c>
    </row>
    <row r="2279" spans="1:4">
      <c r="A2279" s="22">
        <v>8894.5300000000007</v>
      </c>
      <c r="B2279" s="22">
        <v>-116.69</v>
      </c>
      <c r="C2279" s="22">
        <v>-100</v>
      </c>
      <c r="D2279" s="22">
        <v>-135</v>
      </c>
    </row>
    <row r="2280" spans="1:4">
      <c r="A2280" s="22">
        <v>8898.44</v>
      </c>
      <c r="B2280" s="22">
        <v>-115.73</v>
      </c>
      <c r="C2280" s="22">
        <v>-100</v>
      </c>
      <c r="D2280" s="22">
        <v>-135</v>
      </c>
    </row>
    <row r="2281" spans="1:4">
      <c r="A2281" s="22">
        <v>8902.34</v>
      </c>
      <c r="B2281" s="22">
        <v>-114.36</v>
      </c>
      <c r="C2281" s="22">
        <v>-100</v>
      </c>
      <c r="D2281" s="22">
        <v>-135</v>
      </c>
    </row>
    <row r="2282" spans="1:4">
      <c r="A2282" s="22">
        <v>8906.25</v>
      </c>
      <c r="B2282" s="22">
        <v>-116.8</v>
      </c>
      <c r="C2282" s="22">
        <v>-100</v>
      </c>
      <c r="D2282" s="22">
        <v>-135</v>
      </c>
    </row>
    <row r="2283" spans="1:4">
      <c r="A2283" s="22">
        <v>8910.16</v>
      </c>
      <c r="B2283" s="22">
        <v>-117.43</v>
      </c>
      <c r="C2283" s="22">
        <v>-100</v>
      </c>
      <c r="D2283" s="22">
        <v>-135</v>
      </c>
    </row>
    <row r="2284" spans="1:4">
      <c r="A2284" s="22">
        <v>8914.06</v>
      </c>
      <c r="B2284" s="22">
        <v>-116.16</v>
      </c>
      <c r="C2284" s="22">
        <v>-100</v>
      </c>
      <c r="D2284" s="22">
        <v>-135</v>
      </c>
    </row>
    <row r="2285" spans="1:4">
      <c r="A2285" s="22">
        <v>8917.9699999999993</v>
      </c>
      <c r="B2285" s="22">
        <v>-113.66</v>
      </c>
      <c r="C2285" s="22">
        <v>-100</v>
      </c>
      <c r="D2285" s="22">
        <v>-135</v>
      </c>
    </row>
    <row r="2286" spans="1:4">
      <c r="A2286" s="22">
        <v>8921.8799999999992</v>
      </c>
      <c r="B2286" s="22">
        <v>-114.29</v>
      </c>
      <c r="C2286" s="22">
        <v>-100</v>
      </c>
      <c r="D2286" s="22">
        <v>-135</v>
      </c>
    </row>
    <row r="2287" spans="1:4">
      <c r="A2287" s="22">
        <v>8925.7800000000007</v>
      </c>
      <c r="B2287" s="22">
        <v>-117.83</v>
      </c>
      <c r="C2287" s="22">
        <v>-100</v>
      </c>
      <c r="D2287" s="22">
        <v>-135</v>
      </c>
    </row>
    <row r="2288" spans="1:4">
      <c r="A2288" s="22">
        <v>8929.69</v>
      </c>
      <c r="B2288" s="22">
        <v>-118.2</v>
      </c>
      <c r="C2288" s="22">
        <v>-100</v>
      </c>
      <c r="D2288" s="22">
        <v>-135</v>
      </c>
    </row>
    <row r="2289" spans="1:4">
      <c r="A2289" s="22">
        <v>8933.59</v>
      </c>
      <c r="B2289" s="22">
        <v>-115.62</v>
      </c>
      <c r="C2289" s="22">
        <v>-100</v>
      </c>
      <c r="D2289" s="22">
        <v>-135</v>
      </c>
    </row>
    <row r="2290" spans="1:4">
      <c r="A2290" s="22">
        <v>8937.5</v>
      </c>
      <c r="B2290" s="22">
        <v>-115.35</v>
      </c>
      <c r="C2290" s="22">
        <v>-100</v>
      </c>
      <c r="D2290" s="22">
        <v>-135</v>
      </c>
    </row>
    <row r="2291" spans="1:4">
      <c r="A2291" s="22">
        <v>8941.41</v>
      </c>
      <c r="B2291" s="22">
        <v>-116.5</v>
      </c>
      <c r="C2291" s="22">
        <v>-100</v>
      </c>
      <c r="D2291" s="22">
        <v>-135</v>
      </c>
    </row>
    <row r="2292" spans="1:4">
      <c r="A2292" s="22">
        <v>8945.31</v>
      </c>
      <c r="B2292" s="22">
        <v>-116.43</v>
      </c>
      <c r="C2292" s="22">
        <v>-100</v>
      </c>
      <c r="D2292" s="22">
        <v>-135</v>
      </c>
    </row>
    <row r="2293" spans="1:4">
      <c r="A2293" s="22">
        <v>8949.2199999999993</v>
      </c>
      <c r="B2293" s="22">
        <v>-112.31</v>
      </c>
      <c r="C2293" s="22">
        <v>-100</v>
      </c>
      <c r="D2293" s="22">
        <v>-135</v>
      </c>
    </row>
    <row r="2294" spans="1:4">
      <c r="A2294" s="22">
        <v>8953.1299999999992</v>
      </c>
      <c r="B2294" s="22">
        <v>-111.82</v>
      </c>
      <c r="C2294" s="22">
        <v>-100</v>
      </c>
      <c r="D2294" s="22">
        <v>-135</v>
      </c>
    </row>
    <row r="2295" spans="1:4">
      <c r="A2295" s="22">
        <v>8957.0300000000007</v>
      </c>
      <c r="B2295" s="22">
        <v>-116.87</v>
      </c>
      <c r="C2295" s="22">
        <v>-100</v>
      </c>
      <c r="D2295" s="22">
        <v>-135</v>
      </c>
    </row>
    <row r="2296" spans="1:4">
      <c r="A2296" s="22">
        <v>8960.94</v>
      </c>
      <c r="B2296" s="22">
        <v>-117.07</v>
      </c>
      <c r="C2296" s="22">
        <v>-100</v>
      </c>
      <c r="D2296" s="22">
        <v>-135</v>
      </c>
    </row>
    <row r="2297" spans="1:4">
      <c r="A2297" s="22">
        <v>8964.84</v>
      </c>
      <c r="B2297" s="22">
        <v>-112.64</v>
      </c>
      <c r="C2297" s="22">
        <v>-100</v>
      </c>
      <c r="D2297" s="22">
        <v>-135</v>
      </c>
    </row>
    <row r="2298" spans="1:4">
      <c r="A2298" s="22">
        <v>8968.75</v>
      </c>
      <c r="B2298" s="22">
        <v>-112.43</v>
      </c>
      <c r="C2298" s="22">
        <v>-100</v>
      </c>
      <c r="D2298" s="22">
        <v>-135</v>
      </c>
    </row>
    <row r="2299" spans="1:4">
      <c r="A2299" s="22">
        <v>8972.66</v>
      </c>
      <c r="B2299" s="22">
        <v>-117.59</v>
      </c>
      <c r="C2299" s="22">
        <v>-100</v>
      </c>
      <c r="D2299" s="22">
        <v>-135</v>
      </c>
    </row>
    <row r="2300" spans="1:4">
      <c r="A2300" s="22">
        <v>8976.56</v>
      </c>
      <c r="B2300" s="22">
        <v>-117.44</v>
      </c>
      <c r="C2300" s="22">
        <v>-100</v>
      </c>
      <c r="D2300" s="22">
        <v>-135</v>
      </c>
    </row>
    <row r="2301" spans="1:4">
      <c r="A2301" s="22">
        <v>8980.4699999999993</v>
      </c>
      <c r="B2301" s="22">
        <v>-115.32</v>
      </c>
      <c r="C2301" s="22">
        <v>-100</v>
      </c>
      <c r="D2301" s="22">
        <v>-135</v>
      </c>
    </row>
    <row r="2302" spans="1:4">
      <c r="A2302" s="22">
        <v>8984.3799999999992</v>
      </c>
      <c r="B2302" s="22">
        <v>-116.22</v>
      </c>
      <c r="C2302" s="22">
        <v>-100</v>
      </c>
      <c r="D2302" s="22">
        <v>-135</v>
      </c>
    </row>
    <row r="2303" spans="1:4">
      <c r="A2303" s="22">
        <v>8988.2800000000007</v>
      </c>
      <c r="B2303" s="22">
        <v>-119.12</v>
      </c>
      <c r="C2303" s="22">
        <v>-100</v>
      </c>
      <c r="D2303" s="22">
        <v>-135</v>
      </c>
    </row>
    <row r="2304" spans="1:4">
      <c r="A2304" s="22">
        <v>8992.19</v>
      </c>
      <c r="B2304" s="22">
        <v>-113.75</v>
      </c>
      <c r="C2304" s="22">
        <v>-100</v>
      </c>
      <c r="D2304" s="22">
        <v>-135</v>
      </c>
    </row>
    <row r="2305" spans="1:4">
      <c r="A2305" s="22">
        <v>8996.09</v>
      </c>
      <c r="B2305" s="22">
        <v>-110.52</v>
      </c>
      <c r="C2305" s="22">
        <v>-100</v>
      </c>
      <c r="D2305" s="22">
        <v>-135</v>
      </c>
    </row>
    <row r="2306" spans="1:4">
      <c r="A2306" s="22">
        <v>9000</v>
      </c>
      <c r="B2306" s="22">
        <v>-114.33</v>
      </c>
      <c r="C2306" s="22">
        <v>-100</v>
      </c>
      <c r="D2306" s="22">
        <v>-135</v>
      </c>
    </row>
    <row r="2307" spans="1:4">
      <c r="A2307" s="22">
        <v>9003.91</v>
      </c>
      <c r="B2307" s="22">
        <v>-117.34</v>
      </c>
      <c r="C2307" s="22">
        <v>-100</v>
      </c>
      <c r="D2307" s="22">
        <v>-135</v>
      </c>
    </row>
    <row r="2308" spans="1:4">
      <c r="A2308" s="22">
        <v>9007.81</v>
      </c>
      <c r="B2308" s="22">
        <v>-115.46</v>
      </c>
      <c r="C2308" s="22">
        <v>-100</v>
      </c>
      <c r="D2308" s="22">
        <v>-135</v>
      </c>
    </row>
    <row r="2309" spans="1:4">
      <c r="A2309" s="22">
        <v>9011.7199999999993</v>
      </c>
      <c r="B2309" s="22">
        <v>-113.92</v>
      </c>
      <c r="C2309" s="22">
        <v>-100</v>
      </c>
      <c r="D2309" s="22">
        <v>-135</v>
      </c>
    </row>
    <row r="2310" spans="1:4">
      <c r="A2310" s="22">
        <v>9015.6299999999992</v>
      </c>
      <c r="B2310" s="22">
        <v>-116.99</v>
      </c>
      <c r="C2310" s="22">
        <v>-100</v>
      </c>
      <c r="D2310" s="22">
        <v>-135</v>
      </c>
    </row>
    <row r="2311" spans="1:4">
      <c r="A2311" s="22">
        <v>9019.5300000000007</v>
      </c>
      <c r="B2311" s="22">
        <v>-117.37</v>
      </c>
      <c r="C2311" s="22">
        <v>-100</v>
      </c>
      <c r="D2311" s="22">
        <v>-135</v>
      </c>
    </row>
    <row r="2312" spans="1:4">
      <c r="A2312" s="22">
        <v>9023.44</v>
      </c>
      <c r="B2312" s="22">
        <v>-116.09</v>
      </c>
      <c r="C2312" s="22">
        <v>-100</v>
      </c>
      <c r="D2312" s="22">
        <v>-135</v>
      </c>
    </row>
    <row r="2313" spans="1:4">
      <c r="A2313" s="22">
        <v>9027.34</v>
      </c>
      <c r="B2313" s="22">
        <v>-115.16</v>
      </c>
      <c r="C2313" s="22">
        <v>-100</v>
      </c>
      <c r="D2313" s="22">
        <v>-135</v>
      </c>
    </row>
    <row r="2314" spans="1:4">
      <c r="A2314" s="22">
        <v>9031.25</v>
      </c>
      <c r="B2314" s="22">
        <v>-116.88</v>
      </c>
      <c r="C2314" s="22">
        <v>-100</v>
      </c>
      <c r="D2314" s="22">
        <v>-135</v>
      </c>
    </row>
    <row r="2315" spans="1:4">
      <c r="A2315" s="22">
        <v>9035.16</v>
      </c>
      <c r="B2315" s="22">
        <v>-118.05</v>
      </c>
      <c r="C2315" s="22">
        <v>-100</v>
      </c>
      <c r="D2315" s="22">
        <v>-135</v>
      </c>
    </row>
    <row r="2316" spans="1:4">
      <c r="A2316" s="22">
        <v>9039.06</v>
      </c>
      <c r="B2316" s="22">
        <v>-116.14</v>
      </c>
      <c r="C2316" s="22">
        <v>-100</v>
      </c>
      <c r="D2316" s="22">
        <v>-135</v>
      </c>
    </row>
    <row r="2317" spans="1:4">
      <c r="A2317" s="22">
        <v>9042.9699999999993</v>
      </c>
      <c r="B2317" s="22">
        <v>-113.76</v>
      </c>
      <c r="C2317" s="22">
        <v>-100</v>
      </c>
      <c r="D2317" s="22">
        <v>-135</v>
      </c>
    </row>
    <row r="2318" spans="1:4">
      <c r="A2318" s="22">
        <v>9046.8799999999992</v>
      </c>
      <c r="B2318" s="22">
        <v>-117.07</v>
      </c>
      <c r="C2318" s="22">
        <v>-100</v>
      </c>
      <c r="D2318" s="22">
        <v>-135</v>
      </c>
    </row>
    <row r="2319" spans="1:4">
      <c r="A2319" s="22">
        <v>9050.7800000000007</v>
      </c>
      <c r="B2319" s="22">
        <v>-119.52</v>
      </c>
      <c r="C2319" s="22">
        <v>-100</v>
      </c>
      <c r="D2319" s="22">
        <v>-135</v>
      </c>
    </row>
    <row r="2320" spans="1:4">
      <c r="A2320" s="22">
        <v>9054.69</v>
      </c>
      <c r="B2320" s="22">
        <v>-118.63</v>
      </c>
      <c r="C2320" s="22">
        <v>-100</v>
      </c>
      <c r="D2320" s="22">
        <v>-135</v>
      </c>
    </row>
    <row r="2321" spans="1:4">
      <c r="A2321" s="22">
        <v>9058.59</v>
      </c>
      <c r="B2321" s="22">
        <v>-114.95</v>
      </c>
      <c r="C2321" s="22">
        <v>-100</v>
      </c>
      <c r="D2321" s="22">
        <v>-135</v>
      </c>
    </row>
    <row r="2322" spans="1:4">
      <c r="A2322" s="22">
        <v>9062.5</v>
      </c>
      <c r="B2322" s="22">
        <v>-114.82</v>
      </c>
      <c r="C2322" s="22">
        <v>-100</v>
      </c>
      <c r="D2322" s="22">
        <v>-135</v>
      </c>
    </row>
    <row r="2323" spans="1:4">
      <c r="A2323" s="22">
        <v>9066.41</v>
      </c>
      <c r="B2323" s="22">
        <v>-118.13</v>
      </c>
      <c r="C2323" s="22">
        <v>-100</v>
      </c>
      <c r="D2323" s="22">
        <v>-135</v>
      </c>
    </row>
    <row r="2324" spans="1:4">
      <c r="A2324" s="22">
        <v>9070.31</v>
      </c>
      <c r="B2324" s="22">
        <v>-118.33</v>
      </c>
      <c r="C2324" s="22">
        <v>-100</v>
      </c>
      <c r="D2324" s="22">
        <v>-135</v>
      </c>
    </row>
    <row r="2325" spans="1:4">
      <c r="A2325" s="22">
        <v>9074.2199999999993</v>
      </c>
      <c r="B2325" s="22">
        <v>-116.38</v>
      </c>
      <c r="C2325" s="22">
        <v>-100</v>
      </c>
      <c r="D2325" s="22">
        <v>-135</v>
      </c>
    </row>
    <row r="2326" spans="1:4">
      <c r="A2326" s="22">
        <v>9078.1299999999992</v>
      </c>
      <c r="B2326" s="22">
        <v>-115.64</v>
      </c>
      <c r="C2326" s="22">
        <v>-100</v>
      </c>
      <c r="D2326" s="22">
        <v>-135</v>
      </c>
    </row>
    <row r="2327" spans="1:4">
      <c r="A2327" s="22">
        <v>9082.0300000000007</v>
      </c>
      <c r="B2327" s="22">
        <v>-117.9</v>
      </c>
      <c r="C2327" s="22">
        <v>-100</v>
      </c>
      <c r="D2327" s="22">
        <v>-135</v>
      </c>
    </row>
    <row r="2328" spans="1:4">
      <c r="A2328" s="22">
        <v>9085.94</v>
      </c>
      <c r="B2328" s="22">
        <v>-118.19</v>
      </c>
      <c r="C2328" s="22">
        <v>-100</v>
      </c>
      <c r="D2328" s="22">
        <v>-135</v>
      </c>
    </row>
    <row r="2329" spans="1:4">
      <c r="A2329" s="22">
        <v>9089.84</v>
      </c>
      <c r="B2329" s="22">
        <v>-116.2</v>
      </c>
      <c r="C2329" s="22">
        <v>-100</v>
      </c>
      <c r="D2329" s="22">
        <v>-135</v>
      </c>
    </row>
    <row r="2330" spans="1:4">
      <c r="A2330" s="22">
        <v>9093.75</v>
      </c>
      <c r="B2330" s="22">
        <v>-115.29</v>
      </c>
      <c r="C2330" s="22">
        <v>-100</v>
      </c>
      <c r="D2330" s="22">
        <v>-135</v>
      </c>
    </row>
    <row r="2331" spans="1:4">
      <c r="A2331" s="22">
        <v>9097.66</v>
      </c>
      <c r="B2331" s="22">
        <v>-116.03</v>
      </c>
      <c r="C2331" s="22">
        <v>-100</v>
      </c>
      <c r="D2331" s="22">
        <v>-135</v>
      </c>
    </row>
    <row r="2332" spans="1:4">
      <c r="A2332" s="22">
        <v>9101.56</v>
      </c>
      <c r="B2332" s="22">
        <v>-117.7</v>
      </c>
      <c r="C2332" s="22">
        <v>-100</v>
      </c>
      <c r="D2332" s="22">
        <v>-135</v>
      </c>
    </row>
    <row r="2333" spans="1:4">
      <c r="A2333" s="22">
        <v>9105.4699999999993</v>
      </c>
      <c r="B2333" s="22">
        <v>-116.61</v>
      </c>
      <c r="C2333" s="22">
        <v>-100</v>
      </c>
      <c r="D2333" s="22">
        <v>-135</v>
      </c>
    </row>
    <row r="2334" spans="1:4">
      <c r="A2334" s="22">
        <v>9109.3799999999992</v>
      </c>
      <c r="B2334" s="22">
        <v>-114.6</v>
      </c>
      <c r="C2334" s="22">
        <v>-100</v>
      </c>
      <c r="D2334" s="22">
        <v>-135</v>
      </c>
    </row>
    <row r="2335" spans="1:4">
      <c r="A2335" s="22">
        <v>9113.2800000000007</v>
      </c>
      <c r="B2335" s="22">
        <v>-116.87</v>
      </c>
      <c r="C2335" s="22">
        <v>-100</v>
      </c>
      <c r="D2335" s="22">
        <v>-135</v>
      </c>
    </row>
    <row r="2336" spans="1:4">
      <c r="A2336" s="22">
        <v>9117.19</v>
      </c>
      <c r="B2336" s="22">
        <v>-117</v>
      </c>
      <c r="C2336" s="22">
        <v>-100</v>
      </c>
      <c r="D2336" s="22">
        <v>-135</v>
      </c>
    </row>
    <row r="2337" spans="1:4">
      <c r="A2337" s="22">
        <v>9121.09</v>
      </c>
      <c r="B2337" s="22">
        <v>-113.61</v>
      </c>
      <c r="C2337" s="22">
        <v>-100</v>
      </c>
      <c r="D2337" s="22">
        <v>-135</v>
      </c>
    </row>
    <row r="2338" spans="1:4">
      <c r="A2338" s="22">
        <v>9125</v>
      </c>
      <c r="B2338" s="22">
        <v>-113.88</v>
      </c>
      <c r="C2338" s="22">
        <v>-100</v>
      </c>
      <c r="D2338" s="22">
        <v>-135</v>
      </c>
    </row>
    <row r="2339" spans="1:4">
      <c r="A2339" s="22">
        <v>9128.91</v>
      </c>
      <c r="B2339" s="22">
        <v>-117.74</v>
      </c>
      <c r="C2339" s="22">
        <v>-100</v>
      </c>
      <c r="D2339" s="22">
        <v>-135</v>
      </c>
    </row>
    <row r="2340" spans="1:4">
      <c r="A2340" s="22">
        <v>9132.81</v>
      </c>
      <c r="B2340" s="22">
        <v>-117.7</v>
      </c>
      <c r="C2340" s="22">
        <v>-100</v>
      </c>
      <c r="D2340" s="22">
        <v>-135</v>
      </c>
    </row>
    <row r="2341" spans="1:4">
      <c r="A2341" s="22">
        <v>9136.7199999999993</v>
      </c>
      <c r="B2341" s="22">
        <v>-115.12</v>
      </c>
      <c r="C2341" s="22">
        <v>-100</v>
      </c>
      <c r="D2341" s="22">
        <v>-135</v>
      </c>
    </row>
    <row r="2342" spans="1:4">
      <c r="A2342" s="22">
        <v>9140.6299999999992</v>
      </c>
      <c r="B2342" s="22">
        <v>-115.42</v>
      </c>
      <c r="C2342" s="22">
        <v>-100</v>
      </c>
      <c r="D2342" s="22">
        <v>-135</v>
      </c>
    </row>
    <row r="2343" spans="1:4">
      <c r="A2343" s="22">
        <v>9144.5300000000007</v>
      </c>
      <c r="B2343" s="22">
        <v>-117.85</v>
      </c>
      <c r="C2343" s="22">
        <v>-100</v>
      </c>
      <c r="D2343" s="22">
        <v>-135</v>
      </c>
    </row>
    <row r="2344" spans="1:4">
      <c r="A2344" s="22">
        <v>9148.44</v>
      </c>
      <c r="B2344" s="22">
        <v>-119.18</v>
      </c>
      <c r="C2344" s="22">
        <v>-100</v>
      </c>
      <c r="D2344" s="22">
        <v>-135</v>
      </c>
    </row>
    <row r="2345" spans="1:4">
      <c r="A2345" s="22">
        <v>9152.34</v>
      </c>
      <c r="B2345" s="22">
        <v>-115.17</v>
      </c>
      <c r="C2345" s="22">
        <v>-100</v>
      </c>
      <c r="D2345" s="22">
        <v>-135</v>
      </c>
    </row>
    <row r="2346" spans="1:4">
      <c r="A2346" s="22">
        <v>9156.25</v>
      </c>
      <c r="B2346" s="22">
        <v>-113.74</v>
      </c>
      <c r="C2346" s="22">
        <v>-100</v>
      </c>
      <c r="D2346" s="22">
        <v>-135</v>
      </c>
    </row>
    <row r="2347" spans="1:4">
      <c r="A2347" s="22">
        <v>9160.16</v>
      </c>
      <c r="B2347" s="22">
        <v>-117.79</v>
      </c>
      <c r="C2347" s="22">
        <v>-100</v>
      </c>
      <c r="D2347" s="22">
        <v>-135</v>
      </c>
    </row>
    <row r="2348" spans="1:4">
      <c r="A2348" s="22">
        <v>9164.06</v>
      </c>
      <c r="B2348" s="22">
        <v>-117.57</v>
      </c>
      <c r="C2348" s="22">
        <v>-100</v>
      </c>
      <c r="D2348" s="22">
        <v>-135</v>
      </c>
    </row>
    <row r="2349" spans="1:4">
      <c r="A2349" s="22">
        <v>9167.9699999999993</v>
      </c>
      <c r="B2349" s="22">
        <v>-114.34</v>
      </c>
      <c r="C2349" s="22">
        <v>-100</v>
      </c>
      <c r="D2349" s="22">
        <v>-135</v>
      </c>
    </row>
    <row r="2350" spans="1:4">
      <c r="A2350" s="22">
        <v>9171.8799999999992</v>
      </c>
      <c r="B2350" s="22">
        <v>-115.32</v>
      </c>
      <c r="C2350" s="22">
        <v>-100</v>
      </c>
      <c r="D2350" s="22">
        <v>-135</v>
      </c>
    </row>
    <row r="2351" spans="1:4">
      <c r="A2351" s="22">
        <v>9175.7800000000007</v>
      </c>
      <c r="B2351" s="22">
        <v>-118.64</v>
      </c>
      <c r="C2351" s="22">
        <v>-100</v>
      </c>
      <c r="D2351" s="22">
        <v>-135</v>
      </c>
    </row>
    <row r="2352" spans="1:4">
      <c r="A2352" s="22">
        <v>9179.69</v>
      </c>
      <c r="B2352" s="22">
        <v>-118.38</v>
      </c>
      <c r="C2352" s="22">
        <v>-100</v>
      </c>
      <c r="D2352" s="22">
        <v>-135</v>
      </c>
    </row>
    <row r="2353" spans="1:4">
      <c r="A2353" s="22">
        <v>9183.59</v>
      </c>
      <c r="B2353" s="22">
        <v>-116.69</v>
      </c>
      <c r="C2353" s="22">
        <v>-100</v>
      </c>
      <c r="D2353" s="22">
        <v>-135</v>
      </c>
    </row>
    <row r="2354" spans="1:4">
      <c r="A2354" s="22">
        <v>9187.5</v>
      </c>
      <c r="B2354" s="22">
        <v>-115.5</v>
      </c>
      <c r="C2354" s="22">
        <v>-100</v>
      </c>
      <c r="D2354" s="22">
        <v>-135</v>
      </c>
    </row>
    <row r="2355" spans="1:4">
      <c r="A2355" s="22">
        <v>9191.41</v>
      </c>
      <c r="B2355" s="22">
        <v>-116.84</v>
      </c>
      <c r="C2355" s="22">
        <v>-100</v>
      </c>
      <c r="D2355" s="22">
        <v>-135</v>
      </c>
    </row>
    <row r="2356" spans="1:4">
      <c r="A2356" s="22">
        <v>9195.31</v>
      </c>
      <c r="B2356" s="22">
        <v>-115.61</v>
      </c>
      <c r="C2356" s="22">
        <v>-100</v>
      </c>
      <c r="D2356" s="22">
        <v>-135</v>
      </c>
    </row>
    <row r="2357" spans="1:4">
      <c r="A2357" s="22">
        <v>9199.2199999999993</v>
      </c>
      <c r="B2357" s="22">
        <v>-113.52</v>
      </c>
      <c r="C2357" s="22">
        <v>-100</v>
      </c>
      <c r="D2357" s="22">
        <v>-135</v>
      </c>
    </row>
    <row r="2358" spans="1:4">
      <c r="A2358" s="22">
        <v>9203.1299999999992</v>
      </c>
      <c r="B2358" s="22">
        <v>-114.69</v>
      </c>
      <c r="C2358" s="22">
        <v>-100</v>
      </c>
      <c r="D2358" s="22">
        <v>-135</v>
      </c>
    </row>
    <row r="2359" spans="1:4">
      <c r="A2359" s="22">
        <v>9207.0300000000007</v>
      </c>
      <c r="B2359" s="22">
        <v>-118.09</v>
      </c>
      <c r="C2359" s="22">
        <v>-100</v>
      </c>
      <c r="D2359" s="22">
        <v>-135</v>
      </c>
    </row>
    <row r="2360" spans="1:4">
      <c r="A2360" s="22">
        <v>9210.94</v>
      </c>
      <c r="B2360" s="22">
        <v>-116.98</v>
      </c>
      <c r="C2360" s="22">
        <v>-100</v>
      </c>
      <c r="D2360" s="22">
        <v>-135</v>
      </c>
    </row>
    <row r="2361" spans="1:4">
      <c r="A2361" s="22">
        <v>9214.84</v>
      </c>
      <c r="B2361" s="22">
        <v>-113.8</v>
      </c>
      <c r="C2361" s="22">
        <v>-100</v>
      </c>
      <c r="D2361" s="22">
        <v>-135</v>
      </c>
    </row>
    <row r="2362" spans="1:4">
      <c r="A2362" s="22">
        <v>9218.75</v>
      </c>
      <c r="B2362" s="22">
        <v>-113.59</v>
      </c>
      <c r="C2362" s="22">
        <v>-100</v>
      </c>
      <c r="D2362" s="22">
        <v>-135</v>
      </c>
    </row>
    <row r="2363" spans="1:4">
      <c r="A2363" s="22">
        <v>9222.66</v>
      </c>
      <c r="B2363" s="22">
        <v>-116.46</v>
      </c>
      <c r="C2363" s="22">
        <v>-100</v>
      </c>
      <c r="D2363" s="22">
        <v>-135</v>
      </c>
    </row>
    <row r="2364" spans="1:4">
      <c r="A2364" s="22">
        <v>9226.56</v>
      </c>
      <c r="B2364" s="22">
        <v>-117.3</v>
      </c>
      <c r="C2364" s="22">
        <v>-100</v>
      </c>
      <c r="D2364" s="22">
        <v>-135</v>
      </c>
    </row>
    <row r="2365" spans="1:4">
      <c r="A2365" s="22">
        <v>9230.4699999999993</v>
      </c>
      <c r="B2365" s="22">
        <v>-115.2</v>
      </c>
      <c r="C2365" s="22">
        <v>-100</v>
      </c>
      <c r="D2365" s="22">
        <v>-135</v>
      </c>
    </row>
    <row r="2366" spans="1:4">
      <c r="A2366" s="22">
        <v>9234.3799999999992</v>
      </c>
      <c r="B2366" s="22">
        <v>-115.67</v>
      </c>
      <c r="C2366" s="22">
        <v>-100</v>
      </c>
      <c r="D2366" s="22">
        <v>-135</v>
      </c>
    </row>
    <row r="2367" spans="1:4">
      <c r="A2367" s="22">
        <v>9238.2800000000007</v>
      </c>
      <c r="B2367" s="22">
        <v>-117.97</v>
      </c>
      <c r="C2367" s="22">
        <v>-100</v>
      </c>
      <c r="D2367" s="22">
        <v>-135</v>
      </c>
    </row>
    <row r="2368" spans="1:4">
      <c r="A2368" s="22">
        <v>9242.19</v>
      </c>
      <c r="B2368" s="22">
        <v>-116.47</v>
      </c>
      <c r="C2368" s="22">
        <v>-100</v>
      </c>
      <c r="D2368" s="22">
        <v>-135</v>
      </c>
    </row>
    <row r="2369" spans="1:4">
      <c r="A2369" s="22">
        <v>9246.09</v>
      </c>
      <c r="B2369" s="22">
        <v>-112.27</v>
      </c>
      <c r="C2369" s="22">
        <v>-100</v>
      </c>
      <c r="D2369" s="22">
        <v>-135</v>
      </c>
    </row>
    <row r="2370" spans="1:4">
      <c r="A2370" s="22">
        <v>9250</v>
      </c>
      <c r="B2370" s="22">
        <v>-113.26</v>
      </c>
      <c r="C2370" s="22">
        <v>-100</v>
      </c>
      <c r="D2370" s="22">
        <v>-135</v>
      </c>
    </row>
    <row r="2371" spans="1:4">
      <c r="A2371" s="22">
        <v>9253.91</v>
      </c>
      <c r="B2371" s="22">
        <v>-117.56</v>
      </c>
      <c r="C2371" s="22">
        <v>-100</v>
      </c>
      <c r="D2371" s="22">
        <v>-135</v>
      </c>
    </row>
    <row r="2372" spans="1:4">
      <c r="A2372" s="22">
        <v>9257.81</v>
      </c>
      <c r="B2372" s="22">
        <v>-117.74</v>
      </c>
      <c r="C2372" s="22">
        <v>-100</v>
      </c>
      <c r="D2372" s="22">
        <v>-135</v>
      </c>
    </row>
    <row r="2373" spans="1:4">
      <c r="A2373" s="22">
        <v>9261.7199999999993</v>
      </c>
      <c r="B2373" s="22">
        <v>-115.66</v>
      </c>
      <c r="C2373" s="22">
        <v>-100</v>
      </c>
      <c r="D2373" s="22">
        <v>-135</v>
      </c>
    </row>
    <row r="2374" spans="1:4">
      <c r="A2374" s="22">
        <v>9265.6299999999992</v>
      </c>
      <c r="B2374" s="22">
        <v>-114.95</v>
      </c>
      <c r="C2374" s="22">
        <v>-100</v>
      </c>
      <c r="D2374" s="22">
        <v>-135</v>
      </c>
    </row>
    <row r="2375" spans="1:4">
      <c r="A2375" s="22">
        <v>9269.5300000000007</v>
      </c>
      <c r="B2375" s="22">
        <v>-117.96</v>
      </c>
      <c r="C2375" s="22">
        <v>-100</v>
      </c>
      <c r="D2375" s="22">
        <v>-135</v>
      </c>
    </row>
    <row r="2376" spans="1:4">
      <c r="A2376" s="22">
        <v>9273.44</v>
      </c>
      <c r="B2376" s="22">
        <v>-116.93</v>
      </c>
      <c r="C2376" s="22">
        <v>-100</v>
      </c>
      <c r="D2376" s="22">
        <v>-135</v>
      </c>
    </row>
    <row r="2377" spans="1:4">
      <c r="A2377" s="22">
        <v>9277.34</v>
      </c>
      <c r="B2377" s="22">
        <v>-115.13</v>
      </c>
      <c r="C2377" s="22">
        <v>-100</v>
      </c>
      <c r="D2377" s="22">
        <v>-135</v>
      </c>
    </row>
    <row r="2378" spans="1:4">
      <c r="A2378" s="22">
        <v>9281.25</v>
      </c>
      <c r="B2378" s="22">
        <v>-117.84</v>
      </c>
      <c r="C2378" s="22">
        <v>-100</v>
      </c>
      <c r="D2378" s="22">
        <v>-135</v>
      </c>
    </row>
    <row r="2379" spans="1:4">
      <c r="A2379" s="22">
        <v>9285.16</v>
      </c>
      <c r="B2379" s="22">
        <v>-118.14</v>
      </c>
      <c r="C2379" s="22">
        <v>-100</v>
      </c>
      <c r="D2379" s="22">
        <v>-135</v>
      </c>
    </row>
    <row r="2380" spans="1:4">
      <c r="A2380" s="22">
        <v>9289.06</v>
      </c>
      <c r="B2380" s="22">
        <v>-115.31</v>
      </c>
      <c r="C2380" s="22">
        <v>-100</v>
      </c>
      <c r="D2380" s="22">
        <v>-135</v>
      </c>
    </row>
    <row r="2381" spans="1:4">
      <c r="A2381" s="22">
        <v>9292.9699999999993</v>
      </c>
      <c r="B2381" s="22">
        <v>-111.56</v>
      </c>
      <c r="C2381" s="22">
        <v>-100</v>
      </c>
      <c r="D2381" s="22">
        <v>-135</v>
      </c>
    </row>
    <row r="2382" spans="1:4">
      <c r="A2382" s="22">
        <v>9296.8799999999992</v>
      </c>
      <c r="B2382" s="22">
        <v>-112.01</v>
      </c>
      <c r="C2382" s="22">
        <v>-100</v>
      </c>
      <c r="D2382" s="22">
        <v>-135</v>
      </c>
    </row>
    <row r="2383" spans="1:4">
      <c r="A2383" s="22">
        <v>9300.7800000000007</v>
      </c>
      <c r="B2383" s="22">
        <v>-117.75</v>
      </c>
      <c r="C2383" s="22">
        <v>-100</v>
      </c>
      <c r="D2383" s="22">
        <v>-135</v>
      </c>
    </row>
    <row r="2384" spans="1:4">
      <c r="A2384" s="22">
        <v>9304.69</v>
      </c>
      <c r="B2384" s="22">
        <v>-118.95</v>
      </c>
      <c r="C2384" s="22">
        <v>-100</v>
      </c>
      <c r="D2384" s="22">
        <v>-135</v>
      </c>
    </row>
    <row r="2385" spans="1:4">
      <c r="A2385" s="22">
        <v>9308.59</v>
      </c>
      <c r="B2385" s="22">
        <v>-117.08</v>
      </c>
      <c r="C2385" s="22">
        <v>-100</v>
      </c>
      <c r="D2385" s="22">
        <v>-135</v>
      </c>
    </row>
    <row r="2386" spans="1:4">
      <c r="A2386" s="22">
        <v>9312.5</v>
      </c>
      <c r="B2386" s="22">
        <v>-115.3</v>
      </c>
      <c r="C2386" s="22">
        <v>-100</v>
      </c>
      <c r="D2386" s="22">
        <v>-135</v>
      </c>
    </row>
    <row r="2387" spans="1:4">
      <c r="A2387" s="22">
        <v>9316.41</v>
      </c>
      <c r="B2387" s="22">
        <v>-117.63</v>
      </c>
      <c r="C2387" s="22">
        <v>-100</v>
      </c>
      <c r="D2387" s="22">
        <v>-135</v>
      </c>
    </row>
    <row r="2388" spans="1:4">
      <c r="A2388" s="22">
        <v>9320.31</v>
      </c>
      <c r="B2388" s="22">
        <v>-117.92</v>
      </c>
      <c r="C2388" s="22">
        <v>-100</v>
      </c>
      <c r="D2388" s="22">
        <v>-135</v>
      </c>
    </row>
    <row r="2389" spans="1:4">
      <c r="A2389" s="22">
        <v>9324.2199999999993</v>
      </c>
      <c r="B2389" s="22">
        <v>-115.5</v>
      </c>
      <c r="C2389" s="22">
        <v>-100</v>
      </c>
      <c r="D2389" s="22">
        <v>-135</v>
      </c>
    </row>
    <row r="2390" spans="1:4">
      <c r="A2390" s="22">
        <v>9328.1299999999992</v>
      </c>
      <c r="B2390" s="22">
        <v>-115.08</v>
      </c>
      <c r="C2390" s="22">
        <v>-100</v>
      </c>
      <c r="D2390" s="22">
        <v>-135</v>
      </c>
    </row>
    <row r="2391" spans="1:4">
      <c r="A2391" s="22">
        <v>9332.0300000000007</v>
      </c>
      <c r="B2391" s="22">
        <v>-117.63</v>
      </c>
      <c r="C2391" s="22">
        <v>-100</v>
      </c>
      <c r="D2391" s="22">
        <v>-135</v>
      </c>
    </row>
    <row r="2392" spans="1:4">
      <c r="A2392" s="22">
        <v>9335.94</v>
      </c>
      <c r="B2392" s="22">
        <v>-118.83</v>
      </c>
      <c r="C2392" s="22">
        <v>-100</v>
      </c>
      <c r="D2392" s="22">
        <v>-135</v>
      </c>
    </row>
    <row r="2393" spans="1:4">
      <c r="A2393" s="22">
        <v>9339.84</v>
      </c>
      <c r="B2393" s="22">
        <v>-117.37</v>
      </c>
      <c r="C2393" s="22">
        <v>-100</v>
      </c>
      <c r="D2393" s="22">
        <v>-135</v>
      </c>
    </row>
    <row r="2394" spans="1:4">
      <c r="A2394" s="22">
        <v>9343.75</v>
      </c>
      <c r="B2394" s="22">
        <v>-116.11</v>
      </c>
      <c r="C2394" s="22">
        <v>-100</v>
      </c>
      <c r="D2394" s="22">
        <v>-135</v>
      </c>
    </row>
    <row r="2395" spans="1:4">
      <c r="A2395" s="22">
        <v>9347.66</v>
      </c>
      <c r="B2395" s="22">
        <v>-116.84</v>
      </c>
      <c r="C2395" s="22">
        <v>-100</v>
      </c>
      <c r="D2395" s="22">
        <v>-135</v>
      </c>
    </row>
    <row r="2396" spans="1:4">
      <c r="A2396" s="22">
        <v>9351.56</v>
      </c>
      <c r="B2396" s="22">
        <v>-115.65</v>
      </c>
      <c r="C2396" s="22">
        <v>-100</v>
      </c>
      <c r="D2396" s="22">
        <v>-135</v>
      </c>
    </row>
    <row r="2397" spans="1:4">
      <c r="A2397" s="22">
        <v>9355.4699999999993</v>
      </c>
      <c r="B2397" s="22">
        <v>-111.04</v>
      </c>
      <c r="C2397" s="22">
        <v>-100</v>
      </c>
      <c r="D2397" s="22">
        <v>-135</v>
      </c>
    </row>
    <row r="2398" spans="1:4">
      <c r="A2398" s="22">
        <v>9359.3799999999992</v>
      </c>
      <c r="B2398" s="22">
        <v>-110.99</v>
      </c>
      <c r="C2398" s="22">
        <v>-100</v>
      </c>
      <c r="D2398" s="22">
        <v>-135</v>
      </c>
    </row>
    <row r="2399" spans="1:4">
      <c r="A2399" s="22">
        <v>9363.2800000000007</v>
      </c>
      <c r="B2399" s="22">
        <v>-116.8</v>
      </c>
      <c r="C2399" s="22">
        <v>-100</v>
      </c>
      <c r="D2399" s="22">
        <v>-135</v>
      </c>
    </row>
    <row r="2400" spans="1:4">
      <c r="A2400" s="22">
        <v>9367.19</v>
      </c>
      <c r="B2400" s="22">
        <v>-117.93</v>
      </c>
      <c r="C2400" s="22">
        <v>-100</v>
      </c>
      <c r="D2400" s="22">
        <v>-135</v>
      </c>
    </row>
    <row r="2401" spans="1:4">
      <c r="A2401" s="22">
        <v>9371.09</v>
      </c>
      <c r="B2401" s="22">
        <v>-115.79</v>
      </c>
      <c r="C2401" s="22">
        <v>-100</v>
      </c>
      <c r="D2401" s="22">
        <v>-135</v>
      </c>
    </row>
    <row r="2402" spans="1:4">
      <c r="A2402" s="22">
        <v>9375</v>
      </c>
      <c r="B2402" s="22">
        <v>-115.23</v>
      </c>
      <c r="C2402" s="22">
        <v>-100</v>
      </c>
      <c r="D2402" s="22">
        <v>-135</v>
      </c>
    </row>
    <row r="2403" spans="1:4">
      <c r="A2403" s="22">
        <v>9378.91</v>
      </c>
      <c r="B2403" s="22">
        <v>-115.91</v>
      </c>
      <c r="C2403" s="22">
        <v>-100</v>
      </c>
      <c r="D2403" s="22">
        <v>-135</v>
      </c>
    </row>
    <row r="2404" spans="1:4">
      <c r="A2404" s="22">
        <v>9382.81</v>
      </c>
      <c r="B2404" s="22">
        <v>-117.02</v>
      </c>
      <c r="C2404" s="22">
        <v>-100</v>
      </c>
      <c r="D2404" s="22">
        <v>-135</v>
      </c>
    </row>
    <row r="2405" spans="1:4">
      <c r="A2405" s="22">
        <v>9386.7199999999993</v>
      </c>
      <c r="B2405" s="22">
        <v>-113.81</v>
      </c>
      <c r="C2405" s="22">
        <v>-100</v>
      </c>
      <c r="D2405" s="22">
        <v>-135</v>
      </c>
    </row>
    <row r="2406" spans="1:4">
      <c r="A2406" s="22">
        <v>9390.6299999999992</v>
      </c>
      <c r="B2406" s="22">
        <v>-112.02</v>
      </c>
      <c r="C2406" s="22">
        <v>-100</v>
      </c>
      <c r="D2406" s="22">
        <v>-135</v>
      </c>
    </row>
    <row r="2407" spans="1:4">
      <c r="A2407" s="22">
        <v>9394.5300000000007</v>
      </c>
      <c r="B2407" s="22">
        <v>-115.06</v>
      </c>
      <c r="C2407" s="22">
        <v>-100</v>
      </c>
      <c r="D2407" s="22">
        <v>-135</v>
      </c>
    </row>
    <row r="2408" spans="1:4">
      <c r="A2408" s="22">
        <v>9398.44</v>
      </c>
      <c r="B2408" s="22">
        <v>-117.48</v>
      </c>
      <c r="C2408" s="22">
        <v>-100</v>
      </c>
      <c r="D2408" s="22">
        <v>-135</v>
      </c>
    </row>
    <row r="2409" spans="1:4">
      <c r="A2409" s="22">
        <v>9402.34</v>
      </c>
      <c r="B2409" s="22">
        <v>-115.21</v>
      </c>
      <c r="C2409" s="22">
        <v>-100</v>
      </c>
      <c r="D2409" s="22">
        <v>-135</v>
      </c>
    </row>
    <row r="2410" spans="1:4">
      <c r="A2410" s="22">
        <v>9406.25</v>
      </c>
      <c r="B2410" s="22">
        <v>-116.96</v>
      </c>
      <c r="C2410" s="22">
        <v>-100</v>
      </c>
      <c r="D2410" s="22">
        <v>-135</v>
      </c>
    </row>
    <row r="2411" spans="1:4">
      <c r="A2411" s="22">
        <v>9410.16</v>
      </c>
      <c r="B2411" s="22">
        <v>-119.02</v>
      </c>
      <c r="C2411" s="22">
        <v>-100</v>
      </c>
      <c r="D2411" s="22">
        <v>-135</v>
      </c>
    </row>
    <row r="2412" spans="1:4">
      <c r="A2412" s="22">
        <v>9414.06</v>
      </c>
      <c r="B2412" s="22">
        <v>-117.81</v>
      </c>
      <c r="C2412" s="22">
        <v>-100</v>
      </c>
      <c r="D2412" s="22">
        <v>-135</v>
      </c>
    </row>
    <row r="2413" spans="1:4">
      <c r="A2413" s="22">
        <v>9417.9699999999993</v>
      </c>
      <c r="B2413" s="22">
        <v>-114.84</v>
      </c>
      <c r="C2413" s="22">
        <v>-100</v>
      </c>
      <c r="D2413" s="22">
        <v>-135</v>
      </c>
    </row>
    <row r="2414" spans="1:4">
      <c r="A2414" s="22">
        <v>9421.8799999999992</v>
      </c>
      <c r="B2414" s="22">
        <v>-113.45</v>
      </c>
      <c r="C2414" s="22">
        <v>-100</v>
      </c>
      <c r="D2414" s="22">
        <v>-135</v>
      </c>
    </row>
    <row r="2415" spans="1:4">
      <c r="A2415" s="22">
        <v>9425.7800000000007</v>
      </c>
      <c r="B2415" s="22">
        <v>-116</v>
      </c>
      <c r="C2415" s="22">
        <v>-100</v>
      </c>
      <c r="D2415" s="22">
        <v>-135</v>
      </c>
    </row>
    <row r="2416" spans="1:4">
      <c r="A2416" s="22">
        <v>9429.69</v>
      </c>
      <c r="B2416" s="22">
        <v>-115.85</v>
      </c>
      <c r="C2416" s="22">
        <v>-100</v>
      </c>
      <c r="D2416" s="22">
        <v>-135</v>
      </c>
    </row>
    <row r="2417" spans="1:4">
      <c r="A2417" s="22">
        <v>9433.59</v>
      </c>
      <c r="B2417" s="22">
        <v>-112.49</v>
      </c>
      <c r="C2417" s="22">
        <v>-100</v>
      </c>
      <c r="D2417" s="22">
        <v>-135</v>
      </c>
    </row>
    <row r="2418" spans="1:4">
      <c r="A2418" s="22">
        <v>9437.5</v>
      </c>
      <c r="B2418" s="22">
        <v>-112.43</v>
      </c>
      <c r="C2418" s="22">
        <v>-100</v>
      </c>
      <c r="D2418" s="22">
        <v>-135</v>
      </c>
    </row>
    <row r="2419" spans="1:4">
      <c r="A2419" s="22">
        <v>9441.41</v>
      </c>
      <c r="B2419" s="22">
        <v>-117.11</v>
      </c>
      <c r="C2419" s="22">
        <v>-100</v>
      </c>
      <c r="D2419" s="22">
        <v>-135</v>
      </c>
    </row>
    <row r="2420" spans="1:4">
      <c r="A2420" s="22">
        <v>9445.31</v>
      </c>
      <c r="B2420" s="22">
        <v>-117.78</v>
      </c>
      <c r="C2420" s="22">
        <v>-100</v>
      </c>
      <c r="D2420" s="22">
        <v>-135</v>
      </c>
    </row>
    <row r="2421" spans="1:4">
      <c r="A2421" s="22">
        <v>9449.2199999999993</v>
      </c>
      <c r="B2421" s="22">
        <v>-117.21</v>
      </c>
      <c r="C2421" s="22">
        <v>-100</v>
      </c>
      <c r="D2421" s="22">
        <v>-135</v>
      </c>
    </row>
    <row r="2422" spans="1:4">
      <c r="A2422" s="22">
        <v>9453.1299999999992</v>
      </c>
      <c r="B2422" s="22">
        <v>-116.16</v>
      </c>
      <c r="C2422" s="22">
        <v>-100</v>
      </c>
      <c r="D2422" s="22">
        <v>-135</v>
      </c>
    </row>
    <row r="2423" spans="1:4">
      <c r="A2423" s="22">
        <v>9457.0300000000007</v>
      </c>
      <c r="B2423" s="22">
        <v>-115.31</v>
      </c>
      <c r="C2423" s="22">
        <v>-100</v>
      </c>
      <c r="D2423" s="22">
        <v>-135</v>
      </c>
    </row>
    <row r="2424" spans="1:4">
      <c r="A2424" s="22">
        <v>9460.94</v>
      </c>
      <c r="B2424" s="22">
        <v>-116.95</v>
      </c>
      <c r="C2424" s="22">
        <v>-100</v>
      </c>
      <c r="D2424" s="22">
        <v>-135</v>
      </c>
    </row>
    <row r="2425" spans="1:4">
      <c r="A2425" s="22">
        <v>9464.84</v>
      </c>
      <c r="B2425" s="22">
        <v>-112.91</v>
      </c>
      <c r="C2425" s="22">
        <v>-100</v>
      </c>
      <c r="D2425" s="22">
        <v>-135</v>
      </c>
    </row>
    <row r="2426" spans="1:4">
      <c r="A2426" s="22">
        <v>9468.75</v>
      </c>
      <c r="B2426" s="22">
        <v>-111.13</v>
      </c>
      <c r="C2426" s="22">
        <v>-100</v>
      </c>
      <c r="D2426" s="22">
        <v>-135</v>
      </c>
    </row>
    <row r="2427" spans="1:4">
      <c r="A2427" s="22">
        <v>9472.66</v>
      </c>
      <c r="B2427" s="22">
        <v>-115.95</v>
      </c>
      <c r="C2427" s="22">
        <v>-100</v>
      </c>
      <c r="D2427" s="22">
        <v>-135</v>
      </c>
    </row>
    <row r="2428" spans="1:4">
      <c r="A2428" s="22">
        <v>9476.56</v>
      </c>
      <c r="B2428" s="22">
        <v>-116.9</v>
      </c>
      <c r="C2428" s="22">
        <v>-100</v>
      </c>
      <c r="D2428" s="22">
        <v>-135</v>
      </c>
    </row>
    <row r="2429" spans="1:4">
      <c r="A2429" s="22">
        <v>9480.4699999999993</v>
      </c>
      <c r="B2429" s="22">
        <v>-112.79</v>
      </c>
      <c r="C2429" s="22">
        <v>-100</v>
      </c>
      <c r="D2429" s="22">
        <v>-135</v>
      </c>
    </row>
    <row r="2430" spans="1:4">
      <c r="A2430" s="22">
        <v>9484.3799999999992</v>
      </c>
      <c r="B2430" s="22">
        <v>-111.22</v>
      </c>
      <c r="C2430" s="22">
        <v>-100</v>
      </c>
      <c r="D2430" s="22">
        <v>-135</v>
      </c>
    </row>
    <row r="2431" spans="1:4">
      <c r="A2431" s="22">
        <v>9488.2800000000007</v>
      </c>
      <c r="B2431" s="22">
        <v>-115.96</v>
      </c>
      <c r="C2431" s="22">
        <v>-100</v>
      </c>
      <c r="D2431" s="22">
        <v>-135</v>
      </c>
    </row>
    <row r="2432" spans="1:4">
      <c r="A2432" s="22">
        <v>9492.19</v>
      </c>
      <c r="B2432" s="22">
        <v>-116.45</v>
      </c>
      <c r="C2432" s="22">
        <v>-100</v>
      </c>
      <c r="D2432" s="22">
        <v>-135</v>
      </c>
    </row>
    <row r="2433" spans="1:4">
      <c r="A2433" s="22">
        <v>9496.09</v>
      </c>
      <c r="B2433" s="22">
        <v>-113.17</v>
      </c>
      <c r="C2433" s="22">
        <v>-100</v>
      </c>
      <c r="D2433" s="22">
        <v>-135</v>
      </c>
    </row>
    <row r="2434" spans="1:4">
      <c r="A2434" s="22">
        <v>9500</v>
      </c>
      <c r="B2434" s="22">
        <v>-113.33</v>
      </c>
      <c r="C2434" s="22">
        <v>-100</v>
      </c>
      <c r="D2434" s="22">
        <v>-135</v>
      </c>
    </row>
    <row r="2435" spans="1:4">
      <c r="A2435" s="22">
        <v>9503.91</v>
      </c>
      <c r="B2435" s="22">
        <v>-115.43</v>
      </c>
      <c r="C2435" s="22">
        <v>-100</v>
      </c>
      <c r="D2435" s="22">
        <v>-135</v>
      </c>
    </row>
    <row r="2436" spans="1:4">
      <c r="A2436" s="22">
        <v>9507.81</v>
      </c>
      <c r="B2436" s="22">
        <v>-116.91</v>
      </c>
      <c r="C2436" s="22">
        <v>-100</v>
      </c>
      <c r="D2436" s="22">
        <v>-135</v>
      </c>
    </row>
    <row r="2437" spans="1:4">
      <c r="A2437" s="22">
        <v>9511.7199999999993</v>
      </c>
      <c r="B2437" s="22">
        <v>-114.23</v>
      </c>
      <c r="C2437" s="22">
        <v>-100</v>
      </c>
      <c r="D2437" s="22">
        <v>-135</v>
      </c>
    </row>
    <row r="2438" spans="1:4">
      <c r="A2438" s="22">
        <v>9515.6299999999992</v>
      </c>
      <c r="B2438" s="22">
        <v>-114.57</v>
      </c>
      <c r="C2438" s="22">
        <v>-100</v>
      </c>
      <c r="D2438" s="22">
        <v>-135</v>
      </c>
    </row>
    <row r="2439" spans="1:4">
      <c r="A2439" s="22">
        <v>9519.5300000000007</v>
      </c>
      <c r="B2439" s="22">
        <v>-116.99</v>
      </c>
      <c r="C2439" s="22">
        <v>-100</v>
      </c>
      <c r="D2439" s="22">
        <v>-135</v>
      </c>
    </row>
    <row r="2440" spans="1:4">
      <c r="A2440" s="22">
        <v>9523.44</v>
      </c>
      <c r="B2440" s="22">
        <v>-116.05</v>
      </c>
      <c r="C2440" s="22">
        <v>-100</v>
      </c>
      <c r="D2440" s="22">
        <v>-135</v>
      </c>
    </row>
    <row r="2441" spans="1:4">
      <c r="A2441" s="22">
        <v>9527.34</v>
      </c>
      <c r="B2441" s="22">
        <v>-113.1</v>
      </c>
      <c r="C2441" s="22">
        <v>-100</v>
      </c>
      <c r="D2441" s="22">
        <v>-135</v>
      </c>
    </row>
    <row r="2442" spans="1:4">
      <c r="A2442" s="22">
        <v>9531.25</v>
      </c>
      <c r="B2442" s="22">
        <v>-112.71</v>
      </c>
      <c r="C2442" s="22">
        <v>-100</v>
      </c>
      <c r="D2442" s="22">
        <v>-135</v>
      </c>
    </row>
    <row r="2443" spans="1:4">
      <c r="A2443" s="22">
        <v>9535.16</v>
      </c>
      <c r="B2443" s="22">
        <v>-115.57</v>
      </c>
      <c r="C2443" s="22">
        <v>-100</v>
      </c>
      <c r="D2443" s="22">
        <v>-135</v>
      </c>
    </row>
    <row r="2444" spans="1:4">
      <c r="A2444" s="22">
        <v>9539.06</v>
      </c>
      <c r="B2444" s="22">
        <v>-116.57</v>
      </c>
      <c r="C2444" s="22">
        <v>-100</v>
      </c>
      <c r="D2444" s="22">
        <v>-135</v>
      </c>
    </row>
    <row r="2445" spans="1:4">
      <c r="A2445" s="22">
        <v>9542.9699999999993</v>
      </c>
      <c r="B2445" s="22">
        <v>-116.41</v>
      </c>
      <c r="C2445" s="22">
        <v>-100</v>
      </c>
      <c r="D2445" s="22">
        <v>-135</v>
      </c>
    </row>
    <row r="2446" spans="1:4">
      <c r="A2446" s="22">
        <v>9546.8799999999992</v>
      </c>
      <c r="B2446" s="22">
        <v>-116.94</v>
      </c>
      <c r="C2446" s="22">
        <v>-100</v>
      </c>
      <c r="D2446" s="22">
        <v>-135</v>
      </c>
    </row>
    <row r="2447" spans="1:4">
      <c r="A2447" s="22">
        <v>9550.7800000000007</v>
      </c>
      <c r="B2447" s="22">
        <v>-117.78</v>
      </c>
      <c r="C2447" s="22">
        <v>-100</v>
      </c>
      <c r="D2447" s="22">
        <v>-135</v>
      </c>
    </row>
    <row r="2448" spans="1:4">
      <c r="A2448" s="22">
        <v>9554.69</v>
      </c>
      <c r="B2448" s="22">
        <v>-116.94</v>
      </c>
      <c r="C2448" s="22">
        <v>-100</v>
      </c>
      <c r="D2448" s="22">
        <v>-135</v>
      </c>
    </row>
    <row r="2449" spans="1:4">
      <c r="A2449" s="22">
        <v>9558.59</v>
      </c>
      <c r="B2449" s="22">
        <v>-113.78</v>
      </c>
      <c r="C2449" s="22">
        <v>-100</v>
      </c>
      <c r="D2449" s="22">
        <v>-135</v>
      </c>
    </row>
    <row r="2450" spans="1:4">
      <c r="A2450" s="22">
        <v>9562.5</v>
      </c>
      <c r="B2450" s="22">
        <v>-111.85</v>
      </c>
      <c r="C2450" s="22">
        <v>-100</v>
      </c>
      <c r="D2450" s="22">
        <v>-135</v>
      </c>
    </row>
    <row r="2451" spans="1:4">
      <c r="A2451" s="22">
        <v>9566.41</v>
      </c>
      <c r="B2451" s="22">
        <v>-115.36</v>
      </c>
      <c r="C2451" s="22">
        <v>-100</v>
      </c>
      <c r="D2451" s="22">
        <v>-135</v>
      </c>
    </row>
    <row r="2452" spans="1:4">
      <c r="A2452" s="22">
        <v>9570.31</v>
      </c>
      <c r="B2452" s="22">
        <v>-116.97</v>
      </c>
      <c r="C2452" s="22">
        <v>-100</v>
      </c>
      <c r="D2452" s="22">
        <v>-135</v>
      </c>
    </row>
    <row r="2453" spans="1:4">
      <c r="A2453" s="22">
        <v>9574.2199999999993</v>
      </c>
      <c r="B2453" s="22">
        <v>-115.25</v>
      </c>
      <c r="C2453" s="22">
        <v>-100</v>
      </c>
      <c r="D2453" s="22">
        <v>-135</v>
      </c>
    </row>
    <row r="2454" spans="1:4">
      <c r="A2454" s="22">
        <v>9578.1299999999992</v>
      </c>
      <c r="B2454" s="22">
        <v>-116.36</v>
      </c>
      <c r="C2454" s="22">
        <v>-100</v>
      </c>
      <c r="D2454" s="22">
        <v>-135</v>
      </c>
    </row>
    <row r="2455" spans="1:4">
      <c r="A2455" s="22">
        <v>9582.0300000000007</v>
      </c>
      <c r="B2455" s="22">
        <v>-117.18</v>
      </c>
      <c r="C2455" s="22">
        <v>-100</v>
      </c>
      <c r="D2455" s="22">
        <v>-135</v>
      </c>
    </row>
    <row r="2456" spans="1:4">
      <c r="A2456" s="22">
        <v>9585.94</v>
      </c>
      <c r="B2456" s="22">
        <v>-116.78</v>
      </c>
      <c r="C2456" s="22">
        <v>-100</v>
      </c>
      <c r="D2456" s="22">
        <v>-135</v>
      </c>
    </row>
    <row r="2457" spans="1:4">
      <c r="A2457" s="22">
        <v>9589.84</v>
      </c>
      <c r="B2457" s="22">
        <v>-115.4</v>
      </c>
      <c r="C2457" s="22">
        <v>-100</v>
      </c>
      <c r="D2457" s="22">
        <v>-135</v>
      </c>
    </row>
    <row r="2458" spans="1:4">
      <c r="A2458" s="22">
        <v>9593.75</v>
      </c>
      <c r="B2458" s="22">
        <v>-113.65</v>
      </c>
      <c r="C2458" s="22">
        <v>-100</v>
      </c>
      <c r="D2458" s="22">
        <v>-135</v>
      </c>
    </row>
    <row r="2459" spans="1:4">
      <c r="A2459" s="22">
        <v>9597.66</v>
      </c>
      <c r="B2459" s="22">
        <v>-115.62</v>
      </c>
      <c r="C2459" s="22">
        <v>-100</v>
      </c>
      <c r="D2459" s="22">
        <v>-135</v>
      </c>
    </row>
    <row r="2460" spans="1:4">
      <c r="A2460" s="22">
        <v>9601.56</v>
      </c>
      <c r="B2460" s="22">
        <v>-116.83</v>
      </c>
      <c r="C2460" s="22">
        <v>-100</v>
      </c>
      <c r="D2460" s="22">
        <v>-135</v>
      </c>
    </row>
    <row r="2461" spans="1:4">
      <c r="A2461" s="22">
        <v>9605.4699999999993</v>
      </c>
      <c r="B2461" s="22">
        <v>-115.06</v>
      </c>
      <c r="C2461" s="22">
        <v>-100</v>
      </c>
      <c r="D2461" s="22">
        <v>-135</v>
      </c>
    </row>
    <row r="2462" spans="1:4">
      <c r="A2462" s="22">
        <v>9609.3799999999992</v>
      </c>
      <c r="B2462" s="22">
        <v>-114.19</v>
      </c>
      <c r="C2462" s="22">
        <v>-100</v>
      </c>
      <c r="D2462" s="22">
        <v>-135</v>
      </c>
    </row>
    <row r="2463" spans="1:4">
      <c r="A2463" s="22">
        <v>9613.2800000000007</v>
      </c>
      <c r="B2463" s="22">
        <v>-116.01</v>
      </c>
      <c r="C2463" s="22">
        <v>-100</v>
      </c>
      <c r="D2463" s="22">
        <v>-135</v>
      </c>
    </row>
    <row r="2464" spans="1:4">
      <c r="A2464" s="22">
        <v>9617.19</v>
      </c>
      <c r="B2464" s="22">
        <v>-117.06</v>
      </c>
      <c r="C2464" s="22">
        <v>-100</v>
      </c>
      <c r="D2464" s="22">
        <v>-135</v>
      </c>
    </row>
    <row r="2465" spans="1:4">
      <c r="A2465" s="22">
        <v>9621.09</v>
      </c>
      <c r="B2465" s="22">
        <v>-115.97</v>
      </c>
      <c r="C2465" s="22">
        <v>-100</v>
      </c>
      <c r="D2465" s="22">
        <v>-135</v>
      </c>
    </row>
    <row r="2466" spans="1:4">
      <c r="A2466" s="22">
        <v>9625</v>
      </c>
      <c r="B2466" s="22">
        <v>-115.11</v>
      </c>
      <c r="C2466" s="22">
        <v>-100</v>
      </c>
      <c r="D2466" s="22">
        <v>-135</v>
      </c>
    </row>
    <row r="2467" spans="1:4">
      <c r="A2467" s="22">
        <v>9628.91</v>
      </c>
      <c r="B2467" s="22">
        <v>-116.74</v>
      </c>
      <c r="C2467" s="22">
        <v>-100</v>
      </c>
      <c r="D2467" s="22">
        <v>-135</v>
      </c>
    </row>
    <row r="2468" spans="1:4">
      <c r="A2468" s="22">
        <v>9632.81</v>
      </c>
      <c r="B2468" s="22">
        <v>-117.44</v>
      </c>
      <c r="C2468" s="22">
        <v>-100</v>
      </c>
      <c r="D2468" s="22">
        <v>-135</v>
      </c>
    </row>
    <row r="2469" spans="1:4">
      <c r="A2469" s="22">
        <v>9636.7199999999993</v>
      </c>
      <c r="B2469" s="22">
        <v>-116.47</v>
      </c>
      <c r="C2469" s="22">
        <v>-100</v>
      </c>
      <c r="D2469" s="22">
        <v>-135</v>
      </c>
    </row>
    <row r="2470" spans="1:4">
      <c r="A2470" s="22">
        <v>9640.6299999999992</v>
      </c>
      <c r="B2470" s="22">
        <v>-115.38</v>
      </c>
      <c r="C2470" s="22">
        <v>-100</v>
      </c>
      <c r="D2470" s="22">
        <v>-135</v>
      </c>
    </row>
    <row r="2471" spans="1:4">
      <c r="A2471" s="22">
        <v>9644.5300000000007</v>
      </c>
      <c r="B2471" s="22">
        <v>-117.14</v>
      </c>
      <c r="C2471" s="22">
        <v>-100</v>
      </c>
      <c r="D2471" s="22">
        <v>-135</v>
      </c>
    </row>
    <row r="2472" spans="1:4">
      <c r="A2472" s="22">
        <v>9648.44</v>
      </c>
      <c r="B2472" s="22">
        <v>-117.81</v>
      </c>
      <c r="C2472" s="22">
        <v>-100</v>
      </c>
      <c r="D2472" s="22">
        <v>-135</v>
      </c>
    </row>
    <row r="2473" spans="1:4">
      <c r="A2473" s="22">
        <v>9652.34</v>
      </c>
      <c r="B2473" s="22">
        <v>-114.49</v>
      </c>
      <c r="C2473" s="22">
        <v>-100</v>
      </c>
      <c r="D2473" s="22">
        <v>-135</v>
      </c>
    </row>
    <row r="2474" spans="1:4">
      <c r="A2474" s="22">
        <v>9656.25</v>
      </c>
      <c r="B2474" s="22">
        <v>-113.45</v>
      </c>
      <c r="C2474" s="22">
        <v>-100</v>
      </c>
      <c r="D2474" s="22">
        <v>-135</v>
      </c>
    </row>
    <row r="2475" spans="1:4">
      <c r="A2475" s="22">
        <v>9660.16</v>
      </c>
      <c r="B2475" s="22">
        <v>-116.75</v>
      </c>
      <c r="C2475" s="22">
        <v>-100</v>
      </c>
      <c r="D2475" s="22">
        <v>-135</v>
      </c>
    </row>
    <row r="2476" spans="1:4">
      <c r="A2476" s="22">
        <v>9664.06</v>
      </c>
      <c r="B2476" s="22">
        <v>-117.33</v>
      </c>
      <c r="C2476" s="22">
        <v>-100</v>
      </c>
      <c r="D2476" s="22">
        <v>-135</v>
      </c>
    </row>
    <row r="2477" spans="1:4">
      <c r="A2477" s="22">
        <v>9667.9699999999993</v>
      </c>
      <c r="B2477" s="22">
        <v>-113.64</v>
      </c>
      <c r="C2477" s="22">
        <v>-100</v>
      </c>
      <c r="D2477" s="22">
        <v>-135</v>
      </c>
    </row>
    <row r="2478" spans="1:4">
      <c r="A2478" s="22">
        <v>9671.8799999999992</v>
      </c>
      <c r="B2478" s="22">
        <v>-115.7</v>
      </c>
      <c r="C2478" s="22">
        <v>-100</v>
      </c>
      <c r="D2478" s="22">
        <v>-135</v>
      </c>
    </row>
    <row r="2479" spans="1:4">
      <c r="A2479" s="22">
        <v>9675.7800000000007</v>
      </c>
      <c r="B2479" s="22">
        <v>-118.06</v>
      </c>
      <c r="C2479" s="22">
        <v>-100</v>
      </c>
      <c r="D2479" s="22">
        <v>-135</v>
      </c>
    </row>
    <row r="2480" spans="1:4">
      <c r="A2480" s="22">
        <v>9679.69</v>
      </c>
      <c r="B2480" s="22">
        <v>-118.01</v>
      </c>
      <c r="C2480" s="22">
        <v>-100</v>
      </c>
      <c r="D2480" s="22">
        <v>-135</v>
      </c>
    </row>
    <row r="2481" spans="1:4">
      <c r="A2481" s="22">
        <v>9683.59</v>
      </c>
      <c r="B2481" s="22">
        <v>-115.01</v>
      </c>
      <c r="C2481" s="22">
        <v>-100</v>
      </c>
      <c r="D2481" s="22">
        <v>-135</v>
      </c>
    </row>
    <row r="2482" spans="1:4">
      <c r="A2482" s="22">
        <v>9687.5</v>
      </c>
      <c r="B2482" s="22">
        <v>-112.78</v>
      </c>
      <c r="C2482" s="22">
        <v>-100</v>
      </c>
      <c r="D2482" s="22">
        <v>-135</v>
      </c>
    </row>
    <row r="2483" spans="1:4">
      <c r="A2483" s="22">
        <v>9691.41</v>
      </c>
      <c r="B2483" s="22">
        <v>-116.99</v>
      </c>
      <c r="C2483" s="22">
        <v>-100</v>
      </c>
      <c r="D2483" s="22">
        <v>-135</v>
      </c>
    </row>
    <row r="2484" spans="1:4">
      <c r="A2484" s="22">
        <v>9695.31</v>
      </c>
      <c r="B2484" s="22">
        <v>-118.04</v>
      </c>
      <c r="C2484" s="22">
        <v>-100</v>
      </c>
      <c r="D2484" s="22">
        <v>-135</v>
      </c>
    </row>
    <row r="2485" spans="1:4">
      <c r="A2485" s="22">
        <v>9699.2199999999993</v>
      </c>
      <c r="B2485" s="22">
        <v>-113.61</v>
      </c>
      <c r="C2485" s="22">
        <v>-100</v>
      </c>
      <c r="D2485" s="22">
        <v>-135</v>
      </c>
    </row>
    <row r="2486" spans="1:4">
      <c r="A2486" s="22">
        <v>9703.1299999999992</v>
      </c>
      <c r="B2486" s="22">
        <v>-110.84</v>
      </c>
      <c r="C2486" s="22">
        <v>-100</v>
      </c>
      <c r="D2486" s="22">
        <v>-135</v>
      </c>
    </row>
    <row r="2487" spans="1:4">
      <c r="A2487" s="22">
        <v>9707.0300000000007</v>
      </c>
      <c r="B2487" s="22">
        <v>-116.48</v>
      </c>
      <c r="C2487" s="22">
        <v>-100</v>
      </c>
      <c r="D2487" s="22">
        <v>-135</v>
      </c>
    </row>
    <row r="2488" spans="1:4">
      <c r="A2488" s="22">
        <v>9710.94</v>
      </c>
      <c r="B2488" s="22">
        <v>-116.5</v>
      </c>
      <c r="C2488" s="22">
        <v>-100</v>
      </c>
      <c r="D2488" s="22">
        <v>-135</v>
      </c>
    </row>
    <row r="2489" spans="1:4">
      <c r="A2489" s="22">
        <v>9714.84</v>
      </c>
      <c r="B2489" s="22">
        <v>-112.68</v>
      </c>
      <c r="C2489" s="22">
        <v>-100</v>
      </c>
      <c r="D2489" s="22">
        <v>-135</v>
      </c>
    </row>
    <row r="2490" spans="1:4">
      <c r="A2490" s="22">
        <v>9718.75</v>
      </c>
      <c r="B2490" s="22">
        <v>-114.71</v>
      </c>
      <c r="C2490" s="22">
        <v>-100</v>
      </c>
      <c r="D2490" s="22">
        <v>-135</v>
      </c>
    </row>
    <row r="2491" spans="1:4">
      <c r="A2491" s="22">
        <v>9722.66</v>
      </c>
      <c r="B2491" s="22">
        <v>-117.45</v>
      </c>
      <c r="C2491" s="22">
        <v>-100</v>
      </c>
      <c r="D2491" s="22">
        <v>-135</v>
      </c>
    </row>
    <row r="2492" spans="1:4">
      <c r="A2492" s="22">
        <v>9726.56</v>
      </c>
      <c r="B2492" s="22">
        <v>-117.1</v>
      </c>
      <c r="C2492" s="22">
        <v>-100</v>
      </c>
      <c r="D2492" s="22">
        <v>-135</v>
      </c>
    </row>
    <row r="2493" spans="1:4">
      <c r="A2493" s="22">
        <v>9730.4699999999993</v>
      </c>
      <c r="B2493" s="22">
        <v>-113.77</v>
      </c>
      <c r="C2493" s="22">
        <v>-100</v>
      </c>
      <c r="D2493" s="22">
        <v>-135</v>
      </c>
    </row>
    <row r="2494" spans="1:4">
      <c r="A2494" s="22">
        <v>9734.3799999999992</v>
      </c>
      <c r="B2494" s="22">
        <v>-116.46</v>
      </c>
      <c r="C2494" s="22">
        <v>-100</v>
      </c>
      <c r="D2494" s="22">
        <v>-135</v>
      </c>
    </row>
    <row r="2495" spans="1:4">
      <c r="A2495" s="22">
        <v>9738.2800000000007</v>
      </c>
      <c r="B2495" s="22">
        <v>-119.09</v>
      </c>
      <c r="C2495" s="22">
        <v>-100</v>
      </c>
      <c r="D2495" s="22">
        <v>-135</v>
      </c>
    </row>
    <row r="2496" spans="1:4">
      <c r="A2496" s="22">
        <v>9742.19</v>
      </c>
      <c r="B2496" s="22">
        <v>-118.19</v>
      </c>
      <c r="C2496" s="22">
        <v>-100</v>
      </c>
      <c r="D2496" s="22">
        <v>-135</v>
      </c>
    </row>
    <row r="2497" spans="1:4">
      <c r="A2497" s="22">
        <v>9746.09</v>
      </c>
      <c r="B2497" s="22">
        <v>-115.97</v>
      </c>
      <c r="C2497" s="22">
        <v>-100</v>
      </c>
      <c r="D2497" s="22">
        <v>-135</v>
      </c>
    </row>
    <row r="2498" spans="1:4">
      <c r="A2498" s="22">
        <v>9750</v>
      </c>
      <c r="B2498" s="22">
        <v>-117.25</v>
      </c>
      <c r="C2498" s="22">
        <v>-100</v>
      </c>
      <c r="D2498" s="22">
        <v>-135</v>
      </c>
    </row>
    <row r="2499" spans="1:4">
      <c r="A2499" s="22">
        <v>9753.91</v>
      </c>
      <c r="B2499" s="22">
        <v>-117.95</v>
      </c>
      <c r="C2499" s="22">
        <v>-100</v>
      </c>
      <c r="D2499" s="22">
        <v>-135</v>
      </c>
    </row>
    <row r="2500" spans="1:4">
      <c r="A2500" s="22">
        <v>9757.81</v>
      </c>
      <c r="B2500" s="22">
        <v>-118.87</v>
      </c>
      <c r="C2500" s="22">
        <v>-100</v>
      </c>
      <c r="D2500" s="22">
        <v>-135</v>
      </c>
    </row>
    <row r="2501" spans="1:4">
      <c r="A2501" s="22">
        <v>9761.7199999999993</v>
      </c>
      <c r="B2501" s="22">
        <v>-118.68</v>
      </c>
      <c r="C2501" s="22">
        <v>-100</v>
      </c>
      <c r="D2501" s="22">
        <v>-135</v>
      </c>
    </row>
    <row r="2502" spans="1:4">
      <c r="A2502" s="22">
        <v>9765.6299999999992</v>
      </c>
      <c r="B2502" s="22">
        <v>-116.47</v>
      </c>
      <c r="C2502" s="22">
        <v>-100</v>
      </c>
      <c r="D2502" s="22">
        <v>-135</v>
      </c>
    </row>
    <row r="2503" spans="1:4">
      <c r="A2503" s="22">
        <v>9769.5300000000007</v>
      </c>
      <c r="B2503" s="22">
        <v>-116.82</v>
      </c>
      <c r="C2503" s="22">
        <v>-100</v>
      </c>
      <c r="D2503" s="22">
        <v>-135</v>
      </c>
    </row>
    <row r="2504" spans="1:4">
      <c r="A2504" s="22">
        <v>9773.44</v>
      </c>
      <c r="B2504" s="22">
        <v>-118.29</v>
      </c>
      <c r="C2504" s="22">
        <v>-100</v>
      </c>
      <c r="D2504" s="22">
        <v>-135</v>
      </c>
    </row>
    <row r="2505" spans="1:4">
      <c r="A2505" s="22">
        <v>9777.34</v>
      </c>
      <c r="B2505" s="22">
        <v>-114.85</v>
      </c>
      <c r="C2505" s="22">
        <v>-100</v>
      </c>
      <c r="D2505" s="22">
        <v>-135</v>
      </c>
    </row>
    <row r="2506" spans="1:4">
      <c r="A2506" s="22">
        <v>9781.25</v>
      </c>
      <c r="B2506" s="22">
        <v>-112.75</v>
      </c>
      <c r="C2506" s="22">
        <v>-100</v>
      </c>
      <c r="D2506" s="22">
        <v>-135</v>
      </c>
    </row>
    <row r="2507" spans="1:4">
      <c r="A2507" s="22">
        <v>9785.16</v>
      </c>
      <c r="B2507" s="22">
        <v>-117.14</v>
      </c>
      <c r="C2507" s="22">
        <v>-100</v>
      </c>
      <c r="D2507" s="22">
        <v>-135</v>
      </c>
    </row>
    <row r="2508" spans="1:4">
      <c r="A2508" s="22">
        <v>9789.06</v>
      </c>
      <c r="B2508" s="22">
        <v>-117.85</v>
      </c>
      <c r="C2508" s="22">
        <v>-100</v>
      </c>
      <c r="D2508" s="22">
        <v>-135</v>
      </c>
    </row>
    <row r="2509" spans="1:4">
      <c r="A2509" s="22">
        <v>9792.9699999999993</v>
      </c>
      <c r="B2509" s="22">
        <v>-117.34</v>
      </c>
      <c r="C2509" s="22">
        <v>-100</v>
      </c>
      <c r="D2509" s="22">
        <v>-135</v>
      </c>
    </row>
    <row r="2510" spans="1:4">
      <c r="A2510" s="22">
        <v>9796.8799999999992</v>
      </c>
      <c r="B2510" s="22">
        <v>-117.09</v>
      </c>
      <c r="C2510" s="22">
        <v>-100</v>
      </c>
      <c r="D2510" s="22">
        <v>-135</v>
      </c>
    </row>
    <row r="2511" spans="1:4">
      <c r="A2511" s="22">
        <v>9800.7800000000007</v>
      </c>
      <c r="B2511" s="22">
        <v>-118.45</v>
      </c>
      <c r="C2511" s="22">
        <v>-100</v>
      </c>
      <c r="D2511" s="22">
        <v>-135</v>
      </c>
    </row>
    <row r="2512" spans="1:4">
      <c r="A2512" s="22">
        <v>9804.69</v>
      </c>
      <c r="B2512" s="22">
        <v>-117.65</v>
      </c>
      <c r="C2512" s="22">
        <v>-100</v>
      </c>
      <c r="D2512" s="22">
        <v>-135</v>
      </c>
    </row>
    <row r="2513" spans="1:4">
      <c r="A2513" s="22">
        <v>9808.59</v>
      </c>
      <c r="B2513" s="22">
        <v>-115.04</v>
      </c>
      <c r="C2513" s="22">
        <v>-100</v>
      </c>
      <c r="D2513" s="22">
        <v>-135</v>
      </c>
    </row>
    <row r="2514" spans="1:4">
      <c r="A2514" s="22">
        <v>9812.5</v>
      </c>
      <c r="B2514" s="22">
        <v>-115.28</v>
      </c>
      <c r="C2514" s="22">
        <v>-100</v>
      </c>
      <c r="D2514" s="22">
        <v>-135</v>
      </c>
    </row>
    <row r="2515" spans="1:4">
      <c r="A2515" s="22">
        <v>9816.41</v>
      </c>
      <c r="B2515" s="22">
        <v>-115.53</v>
      </c>
      <c r="C2515" s="22">
        <v>-100</v>
      </c>
      <c r="D2515" s="22">
        <v>-135</v>
      </c>
    </row>
    <row r="2516" spans="1:4">
      <c r="A2516" s="22">
        <v>9820.31</v>
      </c>
      <c r="B2516" s="22">
        <v>-116.89</v>
      </c>
      <c r="C2516" s="22">
        <v>-100</v>
      </c>
      <c r="D2516" s="22">
        <v>-135</v>
      </c>
    </row>
    <row r="2517" spans="1:4">
      <c r="A2517" s="22">
        <v>9824.2199999999993</v>
      </c>
      <c r="B2517" s="22">
        <v>-112.91</v>
      </c>
      <c r="C2517" s="22">
        <v>-100</v>
      </c>
      <c r="D2517" s="22">
        <v>-135</v>
      </c>
    </row>
    <row r="2518" spans="1:4">
      <c r="A2518" s="22">
        <v>9828.1299999999992</v>
      </c>
      <c r="B2518" s="22">
        <v>-114.32</v>
      </c>
      <c r="C2518" s="22">
        <v>-100</v>
      </c>
      <c r="D2518" s="22">
        <v>-135</v>
      </c>
    </row>
    <row r="2519" spans="1:4">
      <c r="A2519" s="22">
        <v>9832.0300000000007</v>
      </c>
      <c r="B2519" s="22">
        <v>-118.09</v>
      </c>
      <c r="C2519" s="22">
        <v>-100</v>
      </c>
      <c r="D2519" s="22">
        <v>-135</v>
      </c>
    </row>
    <row r="2520" spans="1:4">
      <c r="A2520" s="22">
        <v>9835.94</v>
      </c>
      <c r="B2520" s="22">
        <v>-118.74</v>
      </c>
      <c r="C2520" s="22">
        <v>-100</v>
      </c>
      <c r="D2520" s="22">
        <v>-135</v>
      </c>
    </row>
    <row r="2521" spans="1:4">
      <c r="A2521" s="22">
        <v>9839.84</v>
      </c>
      <c r="B2521" s="22">
        <v>-115.17</v>
      </c>
      <c r="C2521" s="22">
        <v>-100</v>
      </c>
      <c r="D2521" s="22">
        <v>-135</v>
      </c>
    </row>
    <row r="2522" spans="1:4">
      <c r="A2522" s="22">
        <v>9843.75</v>
      </c>
      <c r="B2522" s="22">
        <v>-116.12</v>
      </c>
      <c r="C2522" s="22">
        <v>-100</v>
      </c>
      <c r="D2522" s="22">
        <v>-135</v>
      </c>
    </row>
    <row r="2523" spans="1:4">
      <c r="A2523" s="22">
        <v>9847.66</v>
      </c>
      <c r="B2523" s="22">
        <v>-118.48</v>
      </c>
      <c r="C2523" s="22">
        <v>-100</v>
      </c>
      <c r="D2523" s="22">
        <v>-135</v>
      </c>
    </row>
    <row r="2524" spans="1:4">
      <c r="A2524" s="22">
        <v>9851.56</v>
      </c>
      <c r="B2524" s="22">
        <v>-118.19</v>
      </c>
      <c r="C2524" s="22">
        <v>-100</v>
      </c>
      <c r="D2524" s="22">
        <v>-135</v>
      </c>
    </row>
    <row r="2525" spans="1:4">
      <c r="A2525" s="22">
        <v>9855.4699999999993</v>
      </c>
      <c r="B2525" s="22">
        <v>-114.64</v>
      </c>
      <c r="C2525" s="22">
        <v>-100</v>
      </c>
      <c r="D2525" s="22">
        <v>-135</v>
      </c>
    </row>
    <row r="2526" spans="1:4">
      <c r="A2526" s="22">
        <v>9859.3799999999992</v>
      </c>
      <c r="B2526" s="22">
        <v>-114.13</v>
      </c>
      <c r="C2526" s="22">
        <v>-100</v>
      </c>
      <c r="D2526" s="22">
        <v>-135</v>
      </c>
    </row>
    <row r="2527" spans="1:4">
      <c r="A2527" s="22">
        <v>9863.2800000000007</v>
      </c>
      <c r="B2527" s="22">
        <v>-117.95</v>
      </c>
      <c r="C2527" s="22">
        <v>-100</v>
      </c>
      <c r="D2527" s="22">
        <v>-135</v>
      </c>
    </row>
    <row r="2528" spans="1:4">
      <c r="A2528" s="22">
        <v>9867.19</v>
      </c>
      <c r="B2528" s="22">
        <v>-119.31</v>
      </c>
      <c r="C2528" s="22">
        <v>-100</v>
      </c>
      <c r="D2528" s="22">
        <v>-135</v>
      </c>
    </row>
    <row r="2529" spans="1:4">
      <c r="A2529" s="22">
        <v>9871.09</v>
      </c>
      <c r="B2529" s="22">
        <v>-117.1</v>
      </c>
      <c r="C2529" s="22">
        <v>-100</v>
      </c>
      <c r="D2529" s="22">
        <v>-135</v>
      </c>
    </row>
    <row r="2530" spans="1:4">
      <c r="A2530" s="22">
        <v>9875</v>
      </c>
      <c r="B2530" s="22">
        <v>-115.71</v>
      </c>
      <c r="C2530" s="22">
        <v>-100</v>
      </c>
      <c r="D2530" s="22">
        <v>-135</v>
      </c>
    </row>
    <row r="2531" spans="1:4">
      <c r="A2531" s="22">
        <v>9878.91</v>
      </c>
      <c r="B2531" s="22">
        <v>-117.25</v>
      </c>
      <c r="C2531" s="22">
        <v>-100</v>
      </c>
      <c r="D2531" s="22">
        <v>-135</v>
      </c>
    </row>
    <row r="2532" spans="1:4">
      <c r="A2532" s="22">
        <v>9882.81</v>
      </c>
      <c r="B2532" s="22">
        <v>-118.15</v>
      </c>
      <c r="C2532" s="22">
        <v>-100</v>
      </c>
      <c r="D2532" s="22">
        <v>-135</v>
      </c>
    </row>
    <row r="2533" spans="1:4">
      <c r="A2533" s="22">
        <v>9886.7199999999993</v>
      </c>
      <c r="B2533" s="22">
        <v>-116.16</v>
      </c>
      <c r="C2533" s="22">
        <v>-100</v>
      </c>
      <c r="D2533" s="22">
        <v>-135</v>
      </c>
    </row>
    <row r="2534" spans="1:4">
      <c r="A2534" s="22">
        <v>9890.6299999999992</v>
      </c>
      <c r="B2534" s="22">
        <v>-116.28</v>
      </c>
      <c r="C2534" s="22">
        <v>-100</v>
      </c>
      <c r="D2534" s="22">
        <v>-135</v>
      </c>
    </row>
    <row r="2535" spans="1:4">
      <c r="A2535" s="22">
        <v>9894.5300000000007</v>
      </c>
      <c r="B2535" s="22">
        <v>-118.55</v>
      </c>
      <c r="C2535" s="22">
        <v>-100</v>
      </c>
      <c r="D2535" s="22">
        <v>-135</v>
      </c>
    </row>
    <row r="2536" spans="1:4">
      <c r="A2536" s="22">
        <v>9898.44</v>
      </c>
      <c r="B2536" s="22">
        <v>-119.93</v>
      </c>
      <c r="C2536" s="22">
        <v>-100</v>
      </c>
      <c r="D2536" s="22">
        <v>-135</v>
      </c>
    </row>
    <row r="2537" spans="1:4">
      <c r="A2537" s="22">
        <v>9902.34</v>
      </c>
      <c r="B2537" s="22">
        <v>-117.15</v>
      </c>
      <c r="C2537" s="22">
        <v>-100</v>
      </c>
      <c r="D2537" s="22">
        <v>-135</v>
      </c>
    </row>
    <row r="2538" spans="1:4">
      <c r="A2538" s="22">
        <v>9906.25</v>
      </c>
      <c r="B2538" s="22">
        <v>-114.13</v>
      </c>
      <c r="C2538" s="22">
        <v>-100</v>
      </c>
      <c r="D2538" s="22">
        <v>-135</v>
      </c>
    </row>
    <row r="2539" spans="1:4">
      <c r="A2539" s="22">
        <v>9910.16</v>
      </c>
      <c r="B2539" s="22">
        <v>-116.82</v>
      </c>
      <c r="C2539" s="22">
        <v>-100</v>
      </c>
      <c r="D2539" s="22">
        <v>-135</v>
      </c>
    </row>
    <row r="2540" spans="1:4">
      <c r="A2540" s="22">
        <v>9914.06</v>
      </c>
      <c r="B2540" s="22">
        <v>-116.43</v>
      </c>
      <c r="C2540" s="22">
        <v>-100</v>
      </c>
      <c r="D2540" s="22">
        <v>-135</v>
      </c>
    </row>
    <row r="2541" spans="1:4">
      <c r="A2541" s="22">
        <v>9917.9699999999993</v>
      </c>
      <c r="B2541" s="22">
        <v>-112.43</v>
      </c>
      <c r="C2541" s="22">
        <v>-100</v>
      </c>
      <c r="D2541" s="22">
        <v>-135</v>
      </c>
    </row>
    <row r="2542" spans="1:4">
      <c r="A2542" s="22">
        <v>9921.8799999999992</v>
      </c>
      <c r="B2542" s="22">
        <v>-114.87</v>
      </c>
      <c r="C2542" s="22">
        <v>-100</v>
      </c>
      <c r="D2542" s="22">
        <v>-135</v>
      </c>
    </row>
    <row r="2543" spans="1:4">
      <c r="A2543" s="22">
        <v>9925.7800000000007</v>
      </c>
      <c r="B2543" s="22">
        <v>-117.4</v>
      </c>
      <c r="C2543" s="22">
        <v>-100</v>
      </c>
      <c r="D2543" s="22">
        <v>-135</v>
      </c>
    </row>
    <row r="2544" spans="1:4">
      <c r="A2544" s="22">
        <v>9929.69</v>
      </c>
      <c r="B2544" s="22">
        <v>-118.43</v>
      </c>
      <c r="C2544" s="22">
        <v>-100</v>
      </c>
      <c r="D2544" s="22">
        <v>-135</v>
      </c>
    </row>
    <row r="2545" spans="1:4">
      <c r="A2545" s="22">
        <v>9933.59</v>
      </c>
      <c r="B2545" s="22">
        <v>-114.98</v>
      </c>
      <c r="C2545" s="22">
        <v>-100</v>
      </c>
      <c r="D2545" s="22">
        <v>-135</v>
      </c>
    </row>
    <row r="2546" spans="1:4">
      <c r="A2546" s="22">
        <v>9937.5</v>
      </c>
      <c r="B2546" s="22">
        <v>-112.46</v>
      </c>
      <c r="C2546" s="22">
        <v>-100</v>
      </c>
      <c r="D2546" s="22">
        <v>-135</v>
      </c>
    </row>
    <row r="2547" spans="1:4">
      <c r="A2547" s="22">
        <v>9941.41</v>
      </c>
      <c r="B2547" s="22">
        <v>-116.72</v>
      </c>
      <c r="C2547" s="22">
        <v>-100</v>
      </c>
      <c r="D2547" s="22">
        <v>-135</v>
      </c>
    </row>
    <row r="2548" spans="1:4">
      <c r="A2548" s="22">
        <v>9945.31</v>
      </c>
      <c r="B2548" s="22">
        <v>-118.43</v>
      </c>
      <c r="C2548" s="22">
        <v>-100</v>
      </c>
      <c r="D2548" s="22">
        <v>-135</v>
      </c>
    </row>
    <row r="2549" spans="1:4">
      <c r="A2549" s="22">
        <v>9949.2199999999993</v>
      </c>
      <c r="B2549" s="22">
        <v>-115.19</v>
      </c>
      <c r="C2549" s="22">
        <v>-100</v>
      </c>
      <c r="D2549" s="22">
        <v>-135</v>
      </c>
    </row>
    <row r="2550" spans="1:4">
      <c r="A2550" s="22">
        <v>9953.1299999999992</v>
      </c>
      <c r="B2550" s="22">
        <v>-112.93</v>
      </c>
      <c r="C2550" s="22">
        <v>-100</v>
      </c>
      <c r="D2550" s="22">
        <v>-135</v>
      </c>
    </row>
    <row r="2551" spans="1:4">
      <c r="A2551" s="22">
        <v>9957.0300000000007</v>
      </c>
      <c r="B2551" s="22">
        <v>-116.62</v>
      </c>
      <c r="C2551" s="22">
        <v>-100</v>
      </c>
      <c r="D2551" s="22">
        <v>-135</v>
      </c>
    </row>
    <row r="2552" spans="1:4">
      <c r="A2552" s="22">
        <v>9960.94</v>
      </c>
      <c r="B2552" s="22">
        <v>-119.28</v>
      </c>
      <c r="C2552" s="22">
        <v>-100</v>
      </c>
      <c r="D2552" s="22">
        <v>-135</v>
      </c>
    </row>
    <row r="2553" spans="1:4">
      <c r="A2553" s="22">
        <v>9964.84</v>
      </c>
      <c r="B2553" s="22">
        <v>-115.74</v>
      </c>
      <c r="C2553" s="22">
        <v>-100</v>
      </c>
      <c r="D2553" s="22">
        <v>-135</v>
      </c>
    </row>
    <row r="2554" spans="1:4">
      <c r="A2554" s="22">
        <v>9968.75</v>
      </c>
      <c r="B2554" s="22">
        <v>-115.88</v>
      </c>
      <c r="C2554" s="22">
        <v>-100</v>
      </c>
      <c r="D2554" s="22">
        <v>-135</v>
      </c>
    </row>
    <row r="2555" spans="1:4">
      <c r="A2555" s="22">
        <v>9972.66</v>
      </c>
      <c r="B2555" s="22">
        <v>-118.65</v>
      </c>
      <c r="C2555" s="22">
        <v>-100</v>
      </c>
      <c r="D2555" s="22">
        <v>-135</v>
      </c>
    </row>
    <row r="2556" spans="1:4">
      <c r="A2556" s="22">
        <v>9976.56</v>
      </c>
      <c r="B2556" s="22">
        <v>-118.22</v>
      </c>
      <c r="C2556" s="22">
        <v>-100</v>
      </c>
      <c r="D2556" s="22">
        <v>-135</v>
      </c>
    </row>
    <row r="2557" spans="1:4">
      <c r="A2557" s="22">
        <v>9980.4699999999993</v>
      </c>
      <c r="B2557" s="22">
        <v>-117.74</v>
      </c>
      <c r="C2557" s="22">
        <v>-100</v>
      </c>
      <c r="D2557" s="22">
        <v>-135</v>
      </c>
    </row>
    <row r="2558" spans="1:4">
      <c r="A2558" s="22">
        <v>9984.3799999999992</v>
      </c>
      <c r="B2558" s="22">
        <v>-117.89</v>
      </c>
      <c r="C2558" s="22">
        <v>-100</v>
      </c>
      <c r="D2558" s="22">
        <v>-135</v>
      </c>
    </row>
    <row r="2559" spans="1:4">
      <c r="A2559" s="22">
        <v>9988.2800000000007</v>
      </c>
      <c r="B2559" s="22">
        <v>-117.86</v>
      </c>
      <c r="C2559" s="22">
        <v>-100</v>
      </c>
      <c r="D2559" s="22">
        <v>-135</v>
      </c>
    </row>
    <row r="2560" spans="1:4">
      <c r="A2560" s="22">
        <v>9992.19</v>
      </c>
      <c r="B2560" s="22">
        <v>-118.77</v>
      </c>
      <c r="C2560" s="22">
        <v>-100</v>
      </c>
      <c r="D2560" s="22">
        <v>-135</v>
      </c>
    </row>
    <row r="2561" spans="1:4">
      <c r="A2561" s="22">
        <v>9996.09</v>
      </c>
      <c r="B2561" s="22">
        <v>-117.89</v>
      </c>
      <c r="C2561" s="22">
        <v>-100</v>
      </c>
      <c r="D2561" s="22">
        <v>-135</v>
      </c>
    </row>
    <row r="2562" spans="1:4">
      <c r="A2562" s="22">
        <v>10000</v>
      </c>
      <c r="B2562" s="22">
        <v>-116.99</v>
      </c>
      <c r="C2562" s="22">
        <v>-100</v>
      </c>
      <c r="D2562" s="22">
        <v>-135</v>
      </c>
    </row>
    <row r="2563" spans="1:4">
      <c r="A2563" s="22">
        <v>10003.91</v>
      </c>
      <c r="B2563" s="22">
        <v>-118.49</v>
      </c>
      <c r="C2563" s="22">
        <v>-100</v>
      </c>
      <c r="D2563" s="22">
        <v>-135</v>
      </c>
    </row>
    <row r="2564" spans="1:4">
      <c r="A2564" s="22">
        <v>10007.81</v>
      </c>
      <c r="B2564" s="22">
        <v>-117.89</v>
      </c>
      <c r="C2564" s="22">
        <v>-100</v>
      </c>
      <c r="D2564" s="22">
        <v>-135</v>
      </c>
    </row>
    <row r="2565" spans="1:4">
      <c r="A2565" s="22">
        <v>10011.719999999999</v>
      </c>
      <c r="B2565" s="22">
        <v>-115.47</v>
      </c>
      <c r="C2565" s="22">
        <v>-100</v>
      </c>
      <c r="D2565" s="22">
        <v>-135</v>
      </c>
    </row>
    <row r="2566" spans="1:4">
      <c r="A2566" s="22">
        <v>10015.629999999999</v>
      </c>
      <c r="B2566" s="22">
        <v>-112.33</v>
      </c>
      <c r="C2566" s="22">
        <v>-100</v>
      </c>
      <c r="D2566" s="22">
        <v>-135</v>
      </c>
    </row>
    <row r="2567" spans="1:4">
      <c r="A2567" s="22">
        <v>10019.530000000001</v>
      </c>
      <c r="B2567" s="22">
        <v>-115.41</v>
      </c>
      <c r="C2567" s="22">
        <v>-100</v>
      </c>
      <c r="D2567" s="22">
        <v>-135</v>
      </c>
    </row>
    <row r="2568" spans="1:4">
      <c r="A2568" s="22">
        <v>10023.44</v>
      </c>
      <c r="B2568" s="22">
        <v>-118.23</v>
      </c>
      <c r="C2568" s="22">
        <v>-100</v>
      </c>
      <c r="D2568" s="22">
        <v>-135</v>
      </c>
    </row>
    <row r="2569" spans="1:4">
      <c r="A2569" s="22">
        <v>10027.34</v>
      </c>
      <c r="B2569" s="22">
        <v>-116.13</v>
      </c>
      <c r="C2569" s="22">
        <v>-100</v>
      </c>
      <c r="D2569" s="22">
        <v>-135</v>
      </c>
    </row>
    <row r="2570" spans="1:4">
      <c r="A2570" s="22">
        <v>10031.25</v>
      </c>
      <c r="B2570" s="22">
        <v>-113.57</v>
      </c>
      <c r="C2570" s="22">
        <v>-100</v>
      </c>
      <c r="D2570" s="22">
        <v>-135</v>
      </c>
    </row>
    <row r="2571" spans="1:4">
      <c r="A2571" s="22">
        <v>10035.16</v>
      </c>
      <c r="B2571" s="22">
        <v>-116.53</v>
      </c>
      <c r="C2571" s="22">
        <v>-100</v>
      </c>
      <c r="D2571" s="22">
        <v>-135</v>
      </c>
    </row>
    <row r="2572" spans="1:4">
      <c r="A2572" s="22">
        <v>10039.06</v>
      </c>
      <c r="B2572" s="22">
        <v>-118.16</v>
      </c>
      <c r="C2572" s="22">
        <v>-100</v>
      </c>
      <c r="D2572" s="22">
        <v>-135</v>
      </c>
    </row>
    <row r="2573" spans="1:4">
      <c r="A2573" s="22">
        <v>10042.969999999999</v>
      </c>
      <c r="B2573" s="22">
        <v>-115.42</v>
      </c>
      <c r="C2573" s="22">
        <v>-100</v>
      </c>
      <c r="D2573" s="22">
        <v>-135</v>
      </c>
    </row>
    <row r="2574" spans="1:4">
      <c r="A2574" s="22">
        <v>10046.879999999999</v>
      </c>
      <c r="B2574" s="22">
        <v>-113.46</v>
      </c>
      <c r="C2574" s="22">
        <v>-100</v>
      </c>
      <c r="D2574" s="22">
        <v>-135</v>
      </c>
    </row>
    <row r="2575" spans="1:4">
      <c r="A2575" s="22">
        <v>10050.780000000001</v>
      </c>
      <c r="B2575" s="22">
        <v>-116.2</v>
      </c>
      <c r="C2575" s="22">
        <v>-100</v>
      </c>
      <c r="D2575" s="22">
        <v>-135</v>
      </c>
    </row>
    <row r="2576" spans="1:4">
      <c r="A2576" s="22">
        <v>10054.69</v>
      </c>
      <c r="B2576" s="22">
        <v>-118.35</v>
      </c>
      <c r="C2576" s="22">
        <v>-100</v>
      </c>
      <c r="D2576" s="22">
        <v>-135</v>
      </c>
    </row>
    <row r="2577" spans="1:4">
      <c r="A2577" s="22">
        <v>10058.59</v>
      </c>
      <c r="B2577" s="22">
        <v>-116.84</v>
      </c>
      <c r="C2577" s="22">
        <v>-100</v>
      </c>
      <c r="D2577" s="22">
        <v>-135</v>
      </c>
    </row>
    <row r="2578" spans="1:4">
      <c r="A2578" s="22">
        <v>10062.5</v>
      </c>
      <c r="B2578" s="22">
        <v>-113.9</v>
      </c>
      <c r="C2578" s="22">
        <v>-100</v>
      </c>
      <c r="D2578" s="22">
        <v>-135</v>
      </c>
    </row>
    <row r="2579" spans="1:4">
      <c r="A2579" s="22">
        <v>10066.41</v>
      </c>
      <c r="B2579" s="22">
        <v>-116.91</v>
      </c>
      <c r="C2579" s="22">
        <v>-100</v>
      </c>
      <c r="D2579" s="22">
        <v>-135</v>
      </c>
    </row>
    <row r="2580" spans="1:4">
      <c r="A2580" s="22">
        <v>10070.31</v>
      </c>
      <c r="B2580" s="22">
        <v>-118.63</v>
      </c>
      <c r="C2580" s="22">
        <v>-100</v>
      </c>
      <c r="D2580" s="22">
        <v>-135</v>
      </c>
    </row>
    <row r="2581" spans="1:4">
      <c r="A2581" s="22">
        <v>10074.219999999999</v>
      </c>
      <c r="B2581" s="22">
        <v>-114.3</v>
      </c>
      <c r="C2581" s="22">
        <v>-100</v>
      </c>
      <c r="D2581" s="22">
        <v>-135</v>
      </c>
    </row>
    <row r="2582" spans="1:4">
      <c r="A2582" s="22">
        <v>10078.129999999999</v>
      </c>
      <c r="B2582" s="22">
        <v>-114.91</v>
      </c>
      <c r="C2582" s="22">
        <v>-100</v>
      </c>
      <c r="D2582" s="22">
        <v>-135</v>
      </c>
    </row>
    <row r="2583" spans="1:4">
      <c r="A2583" s="22">
        <v>10082.030000000001</v>
      </c>
      <c r="B2583" s="22">
        <v>-118.03</v>
      </c>
      <c r="C2583" s="22">
        <v>-100</v>
      </c>
      <c r="D2583" s="22">
        <v>-135</v>
      </c>
    </row>
    <row r="2584" spans="1:4">
      <c r="A2584" s="22">
        <v>10085.94</v>
      </c>
      <c r="B2584" s="22">
        <v>-118.36</v>
      </c>
      <c r="C2584" s="22">
        <v>-100</v>
      </c>
      <c r="D2584" s="22">
        <v>-135</v>
      </c>
    </row>
    <row r="2585" spans="1:4">
      <c r="A2585" s="22">
        <v>10089.84</v>
      </c>
      <c r="B2585" s="22">
        <v>-115.17</v>
      </c>
      <c r="C2585" s="22">
        <v>-100</v>
      </c>
      <c r="D2585" s="22">
        <v>-135</v>
      </c>
    </row>
    <row r="2586" spans="1:4">
      <c r="A2586" s="22">
        <v>10093.75</v>
      </c>
      <c r="B2586" s="22">
        <v>-114.31</v>
      </c>
      <c r="C2586" s="22">
        <v>-100</v>
      </c>
      <c r="D2586" s="22">
        <v>-135</v>
      </c>
    </row>
    <row r="2587" spans="1:4">
      <c r="A2587" s="22">
        <v>10097.66</v>
      </c>
      <c r="B2587" s="22">
        <v>-117.27</v>
      </c>
      <c r="C2587" s="22">
        <v>-100</v>
      </c>
      <c r="D2587" s="22">
        <v>-135</v>
      </c>
    </row>
    <row r="2588" spans="1:4">
      <c r="A2588" s="22">
        <v>10101.56</v>
      </c>
      <c r="B2588" s="22">
        <v>-118.41</v>
      </c>
      <c r="C2588" s="22">
        <v>-100</v>
      </c>
      <c r="D2588" s="22">
        <v>-135</v>
      </c>
    </row>
    <row r="2589" spans="1:4">
      <c r="A2589" s="22">
        <v>10105.469999999999</v>
      </c>
      <c r="B2589" s="22">
        <v>-117.35</v>
      </c>
      <c r="C2589" s="22">
        <v>-100</v>
      </c>
      <c r="D2589" s="22">
        <v>-135</v>
      </c>
    </row>
    <row r="2590" spans="1:4">
      <c r="A2590" s="22">
        <v>10109.379999999999</v>
      </c>
      <c r="B2590" s="22">
        <v>-114.09</v>
      </c>
      <c r="C2590" s="22">
        <v>-100</v>
      </c>
      <c r="D2590" s="22">
        <v>-135</v>
      </c>
    </row>
    <row r="2591" spans="1:4">
      <c r="A2591" s="22">
        <v>10113.280000000001</v>
      </c>
      <c r="B2591" s="22">
        <v>-115.7</v>
      </c>
      <c r="C2591" s="22">
        <v>-100</v>
      </c>
      <c r="D2591" s="22">
        <v>-135</v>
      </c>
    </row>
    <row r="2592" spans="1:4">
      <c r="A2592" s="22">
        <v>10117.19</v>
      </c>
      <c r="B2592" s="22">
        <v>-117.71</v>
      </c>
      <c r="C2592" s="22">
        <v>-100</v>
      </c>
      <c r="D2592" s="22">
        <v>-135</v>
      </c>
    </row>
    <row r="2593" spans="1:4">
      <c r="A2593" s="22">
        <v>10121.09</v>
      </c>
      <c r="B2593" s="22">
        <v>-116.9</v>
      </c>
      <c r="C2593" s="22">
        <v>-100</v>
      </c>
      <c r="D2593" s="22">
        <v>-135</v>
      </c>
    </row>
    <row r="2594" spans="1:4">
      <c r="A2594" s="22">
        <v>10125</v>
      </c>
      <c r="B2594" s="22">
        <v>-114.46</v>
      </c>
      <c r="C2594" s="22">
        <v>-100</v>
      </c>
      <c r="D2594" s="22">
        <v>-135</v>
      </c>
    </row>
    <row r="2595" spans="1:4">
      <c r="A2595" s="22">
        <v>10128.91</v>
      </c>
      <c r="B2595" s="22">
        <v>-117.99</v>
      </c>
      <c r="C2595" s="22">
        <v>-100</v>
      </c>
      <c r="D2595" s="22">
        <v>-135</v>
      </c>
    </row>
    <row r="2596" spans="1:4">
      <c r="A2596" s="22">
        <v>10132.81</v>
      </c>
      <c r="B2596" s="22">
        <v>-118.81</v>
      </c>
      <c r="C2596" s="22">
        <v>-100</v>
      </c>
      <c r="D2596" s="22">
        <v>-135</v>
      </c>
    </row>
    <row r="2597" spans="1:4">
      <c r="A2597" s="22">
        <v>10136.719999999999</v>
      </c>
      <c r="B2597" s="22">
        <v>-115.94</v>
      </c>
      <c r="C2597" s="22">
        <v>-100</v>
      </c>
      <c r="D2597" s="22">
        <v>-135</v>
      </c>
    </row>
    <row r="2598" spans="1:4">
      <c r="A2598" s="22">
        <v>10140.629999999999</v>
      </c>
      <c r="B2598" s="22">
        <v>-115.42</v>
      </c>
      <c r="C2598" s="22">
        <v>-100</v>
      </c>
      <c r="D2598" s="22">
        <v>-135</v>
      </c>
    </row>
    <row r="2599" spans="1:4">
      <c r="A2599" s="22">
        <v>10144.530000000001</v>
      </c>
      <c r="B2599" s="22">
        <v>-117.52</v>
      </c>
      <c r="C2599" s="22">
        <v>-100</v>
      </c>
      <c r="D2599" s="22">
        <v>-135</v>
      </c>
    </row>
    <row r="2600" spans="1:4">
      <c r="A2600" s="22">
        <v>10148.44</v>
      </c>
      <c r="B2600" s="22">
        <v>-118.43</v>
      </c>
      <c r="C2600" s="22">
        <v>-100</v>
      </c>
      <c r="D2600" s="22">
        <v>-135</v>
      </c>
    </row>
    <row r="2601" spans="1:4">
      <c r="A2601" s="22">
        <v>10152.34</v>
      </c>
      <c r="B2601" s="22">
        <v>-114.92</v>
      </c>
      <c r="C2601" s="22">
        <v>-100</v>
      </c>
      <c r="D2601" s="22">
        <v>-135</v>
      </c>
    </row>
    <row r="2602" spans="1:4">
      <c r="A2602" s="22">
        <v>10156.25</v>
      </c>
      <c r="B2602" s="22">
        <v>-115.4</v>
      </c>
      <c r="C2602" s="22">
        <v>-100</v>
      </c>
      <c r="D2602" s="22">
        <v>-135</v>
      </c>
    </row>
    <row r="2603" spans="1:4">
      <c r="A2603" s="22">
        <v>10160.16</v>
      </c>
      <c r="B2603" s="22">
        <v>-116.93</v>
      </c>
      <c r="C2603" s="22">
        <v>-100</v>
      </c>
      <c r="D2603" s="22">
        <v>-135</v>
      </c>
    </row>
    <row r="2604" spans="1:4">
      <c r="A2604" s="22">
        <v>10164.06</v>
      </c>
      <c r="B2604" s="22">
        <v>-116.22</v>
      </c>
      <c r="C2604" s="22">
        <v>-100</v>
      </c>
      <c r="D2604" s="22">
        <v>-135</v>
      </c>
    </row>
    <row r="2605" spans="1:4">
      <c r="A2605" s="22">
        <v>10167.969999999999</v>
      </c>
      <c r="B2605" s="22">
        <v>-113.92</v>
      </c>
      <c r="C2605" s="22">
        <v>-100</v>
      </c>
      <c r="D2605" s="22">
        <v>-135</v>
      </c>
    </row>
    <row r="2606" spans="1:4">
      <c r="A2606" s="22">
        <v>10171.879999999999</v>
      </c>
      <c r="B2606" s="22">
        <v>-113.98</v>
      </c>
      <c r="C2606" s="22">
        <v>-100</v>
      </c>
      <c r="D2606" s="22">
        <v>-135</v>
      </c>
    </row>
    <row r="2607" spans="1:4">
      <c r="A2607" s="22">
        <v>10175.780000000001</v>
      </c>
      <c r="B2607" s="22">
        <v>-116.52</v>
      </c>
      <c r="C2607" s="22">
        <v>-100</v>
      </c>
      <c r="D2607" s="22">
        <v>-135</v>
      </c>
    </row>
    <row r="2608" spans="1:4">
      <c r="A2608" s="22">
        <v>10179.69</v>
      </c>
      <c r="B2608" s="22">
        <v>-118.49</v>
      </c>
      <c r="C2608" s="22">
        <v>-100</v>
      </c>
      <c r="D2608" s="22">
        <v>-135</v>
      </c>
    </row>
    <row r="2609" spans="1:4">
      <c r="A2609" s="22">
        <v>10183.59</v>
      </c>
      <c r="B2609" s="22">
        <v>-118.62</v>
      </c>
      <c r="C2609" s="22">
        <v>-100</v>
      </c>
      <c r="D2609" s="22">
        <v>-135</v>
      </c>
    </row>
    <row r="2610" spans="1:4">
      <c r="A2610" s="22">
        <v>10187.5</v>
      </c>
      <c r="B2610" s="22">
        <v>-118.34</v>
      </c>
      <c r="C2610" s="22">
        <v>-100</v>
      </c>
      <c r="D2610" s="22">
        <v>-135</v>
      </c>
    </row>
    <row r="2611" spans="1:4">
      <c r="A2611" s="22">
        <v>10191.41</v>
      </c>
      <c r="B2611" s="22">
        <v>-117.52</v>
      </c>
      <c r="C2611" s="22">
        <v>-100</v>
      </c>
      <c r="D2611" s="22">
        <v>-135</v>
      </c>
    </row>
    <row r="2612" spans="1:4">
      <c r="A2612" s="22">
        <v>10195.31</v>
      </c>
      <c r="B2612" s="22">
        <v>-118.24</v>
      </c>
      <c r="C2612" s="22">
        <v>-100</v>
      </c>
      <c r="D2612" s="22">
        <v>-135</v>
      </c>
    </row>
    <row r="2613" spans="1:4">
      <c r="A2613" s="22">
        <v>10199.219999999999</v>
      </c>
      <c r="B2613" s="22">
        <v>-117.25</v>
      </c>
      <c r="C2613" s="22">
        <v>-100</v>
      </c>
      <c r="D2613" s="22">
        <v>-135</v>
      </c>
    </row>
    <row r="2614" spans="1:4">
      <c r="A2614" s="22">
        <v>10203.129999999999</v>
      </c>
      <c r="B2614" s="22">
        <v>-114.23</v>
      </c>
      <c r="C2614" s="22">
        <v>-100</v>
      </c>
      <c r="D2614" s="22">
        <v>-135</v>
      </c>
    </row>
    <row r="2615" spans="1:4">
      <c r="A2615" s="22">
        <v>10207.030000000001</v>
      </c>
      <c r="B2615" s="22">
        <v>-117.12</v>
      </c>
      <c r="C2615" s="22">
        <v>-100</v>
      </c>
      <c r="D2615" s="22">
        <v>-135</v>
      </c>
    </row>
    <row r="2616" spans="1:4">
      <c r="A2616" s="22">
        <v>10210.94</v>
      </c>
      <c r="B2616" s="22">
        <v>-118.1</v>
      </c>
      <c r="C2616" s="22">
        <v>-100</v>
      </c>
      <c r="D2616" s="22">
        <v>-135</v>
      </c>
    </row>
    <row r="2617" spans="1:4">
      <c r="A2617" s="22">
        <v>10214.84</v>
      </c>
      <c r="B2617" s="22">
        <v>-114.14</v>
      </c>
      <c r="C2617" s="22">
        <v>-100</v>
      </c>
      <c r="D2617" s="22">
        <v>-135</v>
      </c>
    </row>
    <row r="2618" spans="1:4">
      <c r="A2618" s="22">
        <v>10218.75</v>
      </c>
      <c r="B2618" s="22">
        <v>-114.38</v>
      </c>
      <c r="C2618" s="22">
        <v>-100</v>
      </c>
      <c r="D2618" s="22">
        <v>-135</v>
      </c>
    </row>
    <row r="2619" spans="1:4">
      <c r="A2619" s="22">
        <v>10222.66</v>
      </c>
      <c r="B2619" s="22">
        <v>-117.28</v>
      </c>
      <c r="C2619" s="22">
        <v>-100</v>
      </c>
      <c r="D2619" s="22">
        <v>-135</v>
      </c>
    </row>
    <row r="2620" spans="1:4">
      <c r="A2620" s="22">
        <v>10226.56</v>
      </c>
      <c r="B2620" s="22">
        <v>-118.08</v>
      </c>
      <c r="C2620" s="22">
        <v>-100</v>
      </c>
      <c r="D2620" s="22">
        <v>-135</v>
      </c>
    </row>
    <row r="2621" spans="1:4">
      <c r="A2621" s="22">
        <v>10230.469999999999</v>
      </c>
      <c r="B2621" s="22">
        <v>-116.73</v>
      </c>
      <c r="C2621" s="22">
        <v>-100</v>
      </c>
      <c r="D2621" s="22">
        <v>-135</v>
      </c>
    </row>
    <row r="2622" spans="1:4">
      <c r="A2622" s="22">
        <v>10234.379999999999</v>
      </c>
      <c r="B2622" s="22">
        <v>-115.67</v>
      </c>
      <c r="C2622" s="22">
        <v>-100</v>
      </c>
      <c r="D2622" s="22">
        <v>-135</v>
      </c>
    </row>
    <row r="2623" spans="1:4">
      <c r="A2623" s="22">
        <v>10238.280000000001</v>
      </c>
      <c r="B2623" s="22">
        <v>-117.21</v>
      </c>
      <c r="C2623" s="22">
        <v>-100</v>
      </c>
      <c r="D2623" s="22">
        <v>-135</v>
      </c>
    </row>
    <row r="2624" spans="1:4">
      <c r="A2624" s="22">
        <v>10242.19</v>
      </c>
      <c r="B2624" s="22">
        <v>-118.23</v>
      </c>
      <c r="C2624" s="22">
        <v>-100</v>
      </c>
      <c r="D2624" s="22">
        <v>-135</v>
      </c>
    </row>
    <row r="2625" spans="1:4">
      <c r="A2625" s="22">
        <v>10246.09</v>
      </c>
      <c r="B2625" s="22">
        <v>-116.03</v>
      </c>
      <c r="C2625" s="22">
        <v>-100</v>
      </c>
      <c r="D2625" s="22">
        <v>-135</v>
      </c>
    </row>
    <row r="2626" spans="1:4">
      <c r="A2626" s="22">
        <v>10250</v>
      </c>
      <c r="B2626" s="22">
        <v>-115.17</v>
      </c>
      <c r="C2626" s="22">
        <v>-100</v>
      </c>
      <c r="D2626" s="22">
        <v>-135</v>
      </c>
    </row>
    <row r="2627" spans="1:4">
      <c r="A2627" s="22">
        <v>10253.91</v>
      </c>
      <c r="B2627" s="22">
        <v>-116.41</v>
      </c>
      <c r="C2627" s="22">
        <v>-100</v>
      </c>
      <c r="D2627" s="22">
        <v>-135</v>
      </c>
    </row>
    <row r="2628" spans="1:4">
      <c r="A2628" s="22">
        <v>10257.81</v>
      </c>
      <c r="B2628" s="22">
        <v>-117.89</v>
      </c>
      <c r="C2628" s="22">
        <v>-100</v>
      </c>
      <c r="D2628" s="22">
        <v>-135</v>
      </c>
    </row>
    <row r="2629" spans="1:4">
      <c r="A2629" s="22">
        <v>10261.719999999999</v>
      </c>
      <c r="B2629" s="22">
        <v>-113.6</v>
      </c>
      <c r="C2629" s="22">
        <v>-100</v>
      </c>
      <c r="D2629" s="22">
        <v>-135</v>
      </c>
    </row>
    <row r="2630" spans="1:4">
      <c r="A2630" s="22">
        <v>10265.629999999999</v>
      </c>
      <c r="B2630" s="22">
        <v>-114.33</v>
      </c>
      <c r="C2630" s="22">
        <v>-100</v>
      </c>
      <c r="D2630" s="22">
        <v>-135</v>
      </c>
    </row>
    <row r="2631" spans="1:4">
      <c r="A2631" s="22">
        <v>10269.530000000001</v>
      </c>
      <c r="B2631" s="22">
        <v>-117.62</v>
      </c>
      <c r="C2631" s="22">
        <v>-100</v>
      </c>
      <c r="D2631" s="22">
        <v>-135</v>
      </c>
    </row>
    <row r="2632" spans="1:4">
      <c r="A2632" s="22">
        <v>10273.44</v>
      </c>
      <c r="B2632" s="22">
        <v>-118.19</v>
      </c>
      <c r="C2632" s="22">
        <v>-100</v>
      </c>
      <c r="D2632" s="22">
        <v>-135</v>
      </c>
    </row>
    <row r="2633" spans="1:4">
      <c r="A2633" s="22">
        <v>10277.34</v>
      </c>
      <c r="B2633" s="22">
        <v>-114.98</v>
      </c>
      <c r="C2633" s="22">
        <v>-100</v>
      </c>
      <c r="D2633" s="22">
        <v>-135</v>
      </c>
    </row>
    <row r="2634" spans="1:4">
      <c r="A2634" s="22">
        <v>10281.25</v>
      </c>
      <c r="B2634" s="22">
        <v>-114.58</v>
      </c>
      <c r="C2634" s="22">
        <v>-100</v>
      </c>
      <c r="D2634" s="22">
        <v>-135</v>
      </c>
    </row>
    <row r="2635" spans="1:4">
      <c r="A2635" s="22">
        <v>10285.16</v>
      </c>
      <c r="B2635" s="22">
        <v>-117.36</v>
      </c>
      <c r="C2635" s="22">
        <v>-100</v>
      </c>
      <c r="D2635" s="22">
        <v>-135</v>
      </c>
    </row>
    <row r="2636" spans="1:4">
      <c r="A2636" s="22">
        <v>10289.06</v>
      </c>
      <c r="B2636" s="22">
        <v>-118.24</v>
      </c>
      <c r="C2636" s="22">
        <v>-100</v>
      </c>
      <c r="D2636" s="22">
        <v>-135</v>
      </c>
    </row>
    <row r="2637" spans="1:4">
      <c r="A2637" s="22">
        <v>10292.969999999999</v>
      </c>
      <c r="B2637" s="22">
        <v>-115.07</v>
      </c>
      <c r="C2637" s="22">
        <v>-100</v>
      </c>
      <c r="D2637" s="22">
        <v>-135</v>
      </c>
    </row>
    <row r="2638" spans="1:4">
      <c r="A2638" s="22">
        <v>10296.879999999999</v>
      </c>
      <c r="B2638" s="22">
        <v>-114.38</v>
      </c>
      <c r="C2638" s="22">
        <v>-100</v>
      </c>
      <c r="D2638" s="22">
        <v>-135</v>
      </c>
    </row>
    <row r="2639" spans="1:4">
      <c r="A2639" s="22">
        <v>10300.780000000001</v>
      </c>
      <c r="B2639" s="22">
        <v>-117.66</v>
      </c>
      <c r="C2639" s="22">
        <v>-100</v>
      </c>
      <c r="D2639" s="22">
        <v>-135</v>
      </c>
    </row>
    <row r="2640" spans="1:4">
      <c r="A2640" s="22">
        <v>10304.69</v>
      </c>
      <c r="B2640" s="22">
        <v>-118.33</v>
      </c>
      <c r="C2640" s="22">
        <v>-100</v>
      </c>
      <c r="D2640" s="22">
        <v>-135</v>
      </c>
    </row>
    <row r="2641" spans="1:4">
      <c r="A2641" s="22">
        <v>10308.59</v>
      </c>
      <c r="B2641" s="22">
        <v>-116.74</v>
      </c>
      <c r="C2641" s="22">
        <v>-100</v>
      </c>
      <c r="D2641" s="22">
        <v>-135</v>
      </c>
    </row>
    <row r="2642" spans="1:4">
      <c r="A2642" s="22">
        <v>10312.5</v>
      </c>
      <c r="B2642" s="22">
        <v>-112.19</v>
      </c>
      <c r="C2642" s="22">
        <v>-100</v>
      </c>
      <c r="D2642" s="22">
        <v>-135</v>
      </c>
    </row>
    <row r="2643" spans="1:4">
      <c r="A2643" s="22">
        <v>10316.41</v>
      </c>
      <c r="B2643" s="22">
        <v>-115.3</v>
      </c>
      <c r="C2643" s="22">
        <v>-100</v>
      </c>
      <c r="D2643" s="22">
        <v>-135</v>
      </c>
    </row>
    <row r="2644" spans="1:4">
      <c r="A2644" s="22">
        <v>10320.31</v>
      </c>
      <c r="B2644" s="22">
        <v>-119.76</v>
      </c>
      <c r="C2644" s="22">
        <v>-100</v>
      </c>
      <c r="D2644" s="22">
        <v>-135</v>
      </c>
    </row>
    <row r="2645" spans="1:4">
      <c r="A2645" s="22">
        <v>10324.219999999999</v>
      </c>
      <c r="B2645" s="22">
        <v>-115.57</v>
      </c>
      <c r="C2645" s="22">
        <v>-100</v>
      </c>
      <c r="D2645" s="22">
        <v>-135</v>
      </c>
    </row>
    <row r="2646" spans="1:4">
      <c r="A2646" s="22">
        <v>10328.129999999999</v>
      </c>
      <c r="B2646" s="22">
        <v>-112.48</v>
      </c>
      <c r="C2646" s="22">
        <v>-100</v>
      </c>
      <c r="D2646" s="22">
        <v>-135</v>
      </c>
    </row>
    <row r="2647" spans="1:4">
      <c r="A2647" s="22">
        <v>10332.030000000001</v>
      </c>
      <c r="B2647" s="22">
        <v>-115.8</v>
      </c>
      <c r="C2647" s="22">
        <v>-100</v>
      </c>
      <c r="D2647" s="22">
        <v>-135</v>
      </c>
    </row>
    <row r="2648" spans="1:4">
      <c r="A2648" s="22">
        <v>10335.94</v>
      </c>
      <c r="B2648" s="22">
        <v>-118.81</v>
      </c>
      <c r="C2648" s="22">
        <v>-100</v>
      </c>
      <c r="D2648" s="22">
        <v>-135</v>
      </c>
    </row>
    <row r="2649" spans="1:4">
      <c r="A2649" s="22">
        <v>10339.84</v>
      </c>
      <c r="B2649" s="22">
        <v>-117.05</v>
      </c>
      <c r="C2649" s="22">
        <v>-100</v>
      </c>
      <c r="D2649" s="22">
        <v>-135</v>
      </c>
    </row>
    <row r="2650" spans="1:4">
      <c r="A2650" s="22">
        <v>10343.75</v>
      </c>
      <c r="B2650" s="22">
        <v>-114.16</v>
      </c>
      <c r="C2650" s="22">
        <v>-100</v>
      </c>
      <c r="D2650" s="22">
        <v>-135</v>
      </c>
    </row>
    <row r="2651" spans="1:4">
      <c r="A2651" s="22">
        <v>10347.66</v>
      </c>
      <c r="B2651" s="22">
        <v>-116.61</v>
      </c>
      <c r="C2651" s="22">
        <v>-100</v>
      </c>
      <c r="D2651" s="22">
        <v>-135</v>
      </c>
    </row>
    <row r="2652" spans="1:4">
      <c r="A2652" s="22">
        <v>10351.56</v>
      </c>
      <c r="B2652" s="22">
        <v>-119.27</v>
      </c>
      <c r="C2652" s="22">
        <v>-100</v>
      </c>
      <c r="D2652" s="22">
        <v>-135</v>
      </c>
    </row>
    <row r="2653" spans="1:4">
      <c r="A2653" s="22">
        <v>10355.469999999999</v>
      </c>
      <c r="B2653" s="22">
        <v>-115.25</v>
      </c>
      <c r="C2653" s="22">
        <v>-100</v>
      </c>
      <c r="D2653" s="22">
        <v>-135</v>
      </c>
    </row>
    <row r="2654" spans="1:4">
      <c r="A2654" s="22">
        <v>10359.379999999999</v>
      </c>
      <c r="B2654" s="22">
        <v>-111.63</v>
      </c>
      <c r="C2654" s="22">
        <v>-100</v>
      </c>
      <c r="D2654" s="22">
        <v>-135</v>
      </c>
    </row>
    <row r="2655" spans="1:4">
      <c r="A2655" s="22">
        <v>10363.280000000001</v>
      </c>
      <c r="B2655" s="22">
        <v>-114.61</v>
      </c>
      <c r="C2655" s="22">
        <v>-100</v>
      </c>
      <c r="D2655" s="22">
        <v>-135</v>
      </c>
    </row>
    <row r="2656" spans="1:4">
      <c r="A2656" s="22">
        <v>10367.19</v>
      </c>
      <c r="B2656" s="22">
        <v>-120.06</v>
      </c>
      <c r="C2656" s="22">
        <v>-100</v>
      </c>
      <c r="D2656" s="22">
        <v>-135</v>
      </c>
    </row>
    <row r="2657" spans="1:4">
      <c r="A2657" s="22">
        <v>10371.09</v>
      </c>
      <c r="B2657" s="22">
        <v>-119.98</v>
      </c>
      <c r="C2657" s="22">
        <v>-100</v>
      </c>
      <c r="D2657" s="22">
        <v>-135</v>
      </c>
    </row>
    <row r="2658" spans="1:4">
      <c r="A2658" s="22">
        <v>10375</v>
      </c>
      <c r="B2658" s="22">
        <v>-118.89</v>
      </c>
      <c r="C2658" s="22">
        <v>-100</v>
      </c>
      <c r="D2658" s="22">
        <v>-135</v>
      </c>
    </row>
    <row r="2659" spans="1:4">
      <c r="A2659" s="22">
        <v>10378.91</v>
      </c>
      <c r="B2659" s="22">
        <v>-117.72</v>
      </c>
      <c r="C2659" s="22">
        <v>-100</v>
      </c>
      <c r="D2659" s="22">
        <v>-135</v>
      </c>
    </row>
    <row r="2660" spans="1:4">
      <c r="A2660" s="22">
        <v>10382.81</v>
      </c>
      <c r="B2660" s="22">
        <v>-118.17</v>
      </c>
      <c r="C2660" s="22">
        <v>-100</v>
      </c>
      <c r="D2660" s="22">
        <v>-135</v>
      </c>
    </row>
    <row r="2661" spans="1:4">
      <c r="A2661" s="22">
        <v>10386.719999999999</v>
      </c>
      <c r="B2661" s="22">
        <v>-114.58</v>
      </c>
      <c r="C2661" s="22">
        <v>-100</v>
      </c>
      <c r="D2661" s="22">
        <v>-135</v>
      </c>
    </row>
    <row r="2662" spans="1:4">
      <c r="A2662" s="22">
        <v>10390.629999999999</v>
      </c>
      <c r="B2662" s="22">
        <v>-115.06</v>
      </c>
      <c r="C2662" s="22">
        <v>-100</v>
      </c>
      <c r="D2662" s="22">
        <v>-135</v>
      </c>
    </row>
    <row r="2663" spans="1:4">
      <c r="A2663" s="22">
        <v>10394.530000000001</v>
      </c>
      <c r="B2663" s="22">
        <v>-116.37</v>
      </c>
      <c r="C2663" s="22">
        <v>-100</v>
      </c>
      <c r="D2663" s="22">
        <v>-135</v>
      </c>
    </row>
    <row r="2664" spans="1:4">
      <c r="A2664" s="22">
        <v>10398.44</v>
      </c>
      <c r="B2664" s="22">
        <v>-117.9</v>
      </c>
      <c r="C2664" s="22">
        <v>-100</v>
      </c>
      <c r="D2664" s="22">
        <v>-135</v>
      </c>
    </row>
    <row r="2665" spans="1:4">
      <c r="A2665" s="22">
        <v>10402.34</v>
      </c>
      <c r="B2665" s="22">
        <v>-117.12</v>
      </c>
      <c r="C2665" s="22">
        <v>-100</v>
      </c>
      <c r="D2665" s="22">
        <v>-135</v>
      </c>
    </row>
    <row r="2666" spans="1:4">
      <c r="A2666" s="22">
        <v>10406.25</v>
      </c>
      <c r="B2666" s="22">
        <v>-116.19</v>
      </c>
      <c r="C2666" s="22">
        <v>-100</v>
      </c>
      <c r="D2666" s="22">
        <v>-135</v>
      </c>
    </row>
    <row r="2667" spans="1:4">
      <c r="A2667" s="22">
        <v>10410.16</v>
      </c>
      <c r="B2667" s="22">
        <v>-117.77</v>
      </c>
      <c r="C2667" s="22">
        <v>-100</v>
      </c>
      <c r="D2667" s="22">
        <v>-135</v>
      </c>
    </row>
    <row r="2668" spans="1:4">
      <c r="A2668" s="22">
        <v>10414.06</v>
      </c>
      <c r="B2668" s="22">
        <v>-117.4</v>
      </c>
      <c r="C2668" s="22">
        <v>-100</v>
      </c>
      <c r="D2668" s="22">
        <v>-135</v>
      </c>
    </row>
    <row r="2669" spans="1:4">
      <c r="A2669" s="22">
        <v>10417.969999999999</v>
      </c>
      <c r="B2669" s="22">
        <v>-116.83</v>
      </c>
      <c r="C2669" s="22">
        <v>-100</v>
      </c>
      <c r="D2669" s="22">
        <v>-135</v>
      </c>
    </row>
    <row r="2670" spans="1:4">
      <c r="A2670" s="22">
        <v>10421.879999999999</v>
      </c>
      <c r="B2670" s="22">
        <v>-115.25</v>
      </c>
      <c r="C2670" s="22">
        <v>-100</v>
      </c>
      <c r="D2670" s="22">
        <v>-135</v>
      </c>
    </row>
    <row r="2671" spans="1:4">
      <c r="A2671" s="22">
        <v>10425.780000000001</v>
      </c>
      <c r="B2671" s="22">
        <v>-117.29</v>
      </c>
      <c r="C2671" s="22">
        <v>-100</v>
      </c>
      <c r="D2671" s="22">
        <v>-135</v>
      </c>
    </row>
    <row r="2672" spans="1:4">
      <c r="A2672" s="22">
        <v>10429.69</v>
      </c>
      <c r="B2672" s="22">
        <v>-118.79</v>
      </c>
      <c r="C2672" s="22">
        <v>-100</v>
      </c>
      <c r="D2672" s="22">
        <v>-135</v>
      </c>
    </row>
    <row r="2673" spans="1:4">
      <c r="A2673" s="22">
        <v>10433.59</v>
      </c>
      <c r="B2673" s="22">
        <v>-116.14</v>
      </c>
      <c r="C2673" s="22">
        <v>-100</v>
      </c>
      <c r="D2673" s="22">
        <v>-135</v>
      </c>
    </row>
    <row r="2674" spans="1:4">
      <c r="A2674" s="22">
        <v>10437.5</v>
      </c>
      <c r="B2674" s="22">
        <v>-116.32</v>
      </c>
      <c r="C2674" s="22">
        <v>-100</v>
      </c>
      <c r="D2674" s="22">
        <v>-135</v>
      </c>
    </row>
    <row r="2675" spans="1:4">
      <c r="A2675" s="22">
        <v>10441.41</v>
      </c>
      <c r="B2675" s="22">
        <v>-118.28</v>
      </c>
      <c r="C2675" s="22">
        <v>-100</v>
      </c>
      <c r="D2675" s="22">
        <v>-135</v>
      </c>
    </row>
    <row r="2676" spans="1:4">
      <c r="A2676" s="22">
        <v>10445.31</v>
      </c>
      <c r="B2676" s="22">
        <v>-118.39</v>
      </c>
      <c r="C2676" s="22">
        <v>-100</v>
      </c>
      <c r="D2676" s="22">
        <v>-135</v>
      </c>
    </row>
    <row r="2677" spans="1:4">
      <c r="A2677" s="22">
        <v>10449.219999999999</v>
      </c>
      <c r="B2677" s="22">
        <v>-116.27</v>
      </c>
      <c r="C2677" s="22">
        <v>-100</v>
      </c>
      <c r="D2677" s="22">
        <v>-135</v>
      </c>
    </row>
    <row r="2678" spans="1:4">
      <c r="A2678" s="22">
        <v>10453.129999999999</v>
      </c>
      <c r="B2678" s="22">
        <v>-112.41</v>
      </c>
      <c r="C2678" s="22">
        <v>-100</v>
      </c>
      <c r="D2678" s="22">
        <v>-135</v>
      </c>
    </row>
    <row r="2679" spans="1:4">
      <c r="A2679" s="22">
        <v>10457.030000000001</v>
      </c>
      <c r="B2679" s="22">
        <v>-115.25</v>
      </c>
      <c r="C2679" s="22">
        <v>-100</v>
      </c>
      <c r="D2679" s="22">
        <v>-135</v>
      </c>
    </row>
    <row r="2680" spans="1:4">
      <c r="A2680" s="22">
        <v>10460.94</v>
      </c>
      <c r="B2680" s="22">
        <v>-118.97</v>
      </c>
      <c r="C2680" s="22">
        <v>-100</v>
      </c>
      <c r="D2680" s="22">
        <v>-135</v>
      </c>
    </row>
    <row r="2681" spans="1:4">
      <c r="A2681" s="22">
        <v>10464.84</v>
      </c>
      <c r="B2681" s="22">
        <v>-117.53</v>
      </c>
      <c r="C2681" s="22">
        <v>-100</v>
      </c>
      <c r="D2681" s="22">
        <v>-135</v>
      </c>
    </row>
    <row r="2682" spans="1:4">
      <c r="A2682" s="22">
        <v>10468.75</v>
      </c>
      <c r="B2682" s="22">
        <v>-115.09</v>
      </c>
      <c r="C2682" s="22">
        <v>-100</v>
      </c>
      <c r="D2682" s="22">
        <v>-135</v>
      </c>
    </row>
    <row r="2683" spans="1:4">
      <c r="A2683" s="22">
        <v>10472.66</v>
      </c>
      <c r="B2683" s="22">
        <v>-117.79</v>
      </c>
      <c r="C2683" s="22">
        <v>-100</v>
      </c>
      <c r="D2683" s="22">
        <v>-135</v>
      </c>
    </row>
    <row r="2684" spans="1:4">
      <c r="A2684" s="22">
        <v>10476.56</v>
      </c>
      <c r="B2684" s="22">
        <v>-118.78</v>
      </c>
      <c r="C2684" s="22">
        <v>-100</v>
      </c>
      <c r="D2684" s="22">
        <v>-135</v>
      </c>
    </row>
    <row r="2685" spans="1:4">
      <c r="A2685" s="22">
        <v>10480.469999999999</v>
      </c>
      <c r="B2685" s="22">
        <v>-114.09</v>
      </c>
      <c r="C2685" s="22">
        <v>-100</v>
      </c>
      <c r="D2685" s="22">
        <v>-135</v>
      </c>
    </row>
    <row r="2686" spans="1:4">
      <c r="A2686" s="22">
        <v>10484.379999999999</v>
      </c>
      <c r="B2686" s="22">
        <v>-112.49</v>
      </c>
      <c r="C2686" s="22">
        <v>-100</v>
      </c>
      <c r="D2686" s="22">
        <v>-135</v>
      </c>
    </row>
    <row r="2687" spans="1:4">
      <c r="A2687" s="22">
        <v>10488.28</v>
      </c>
      <c r="B2687" s="22">
        <v>-115.78</v>
      </c>
      <c r="C2687" s="22">
        <v>-100</v>
      </c>
      <c r="D2687" s="22">
        <v>-135</v>
      </c>
    </row>
    <row r="2688" spans="1:4">
      <c r="A2688" s="22">
        <v>10492.19</v>
      </c>
      <c r="B2688" s="22">
        <v>-118.94</v>
      </c>
      <c r="C2688" s="22">
        <v>-100</v>
      </c>
      <c r="D2688" s="22">
        <v>-135</v>
      </c>
    </row>
    <row r="2689" spans="1:4">
      <c r="A2689" s="22">
        <v>10496.09</v>
      </c>
      <c r="B2689" s="22">
        <v>-117.89</v>
      </c>
      <c r="C2689" s="22">
        <v>-100</v>
      </c>
      <c r="D2689" s="22">
        <v>-135</v>
      </c>
    </row>
    <row r="2690" spans="1:4">
      <c r="A2690" s="22">
        <v>10500</v>
      </c>
      <c r="B2690" s="22">
        <v>-114.96</v>
      </c>
      <c r="C2690" s="22">
        <v>-100</v>
      </c>
      <c r="D2690" s="22">
        <v>-135</v>
      </c>
    </row>
    <row r="2691" spans="1:4">
      <c r="A2691" s="22">
        <v>10503.91</v>
      </c>
      <c r="B2691" s="22">
        <v>-116.95</v>
      </c>
      <c r="C2691" s="22">
        <v>-100</v>
      </c>
      <c r="D2691" s="22">
        <v>-135</v>
      </c>
    </row>
    <row r="2692" spans="1:4">
      <c r="A2692" s="22">
        <v>10507.81</v>
      </c>
      <c r="B2692" s="22">
        <v>-118.68</v>
      </c>
      <c r="C2692" s="22">
        <v>-100</v>
      </c>
      <c r="D2692" s="22">
        <v>-135</v>
      </c>
    </row>
    <row r="2693" spans="1:4">
      <c r="A2693" s="22">
        <v>10511.72</v>
      </c>
      <c r="B2693" s="22">
        <v>-116.27</v>
      </c>
      <c r="C2693" s="22">
        <v>-100</v>
      </c>
      <c r="D2693" s="22">
        <v>-135</v>
      </c>
    </row>
    <row r="2694" spans="1:4">
      <c r="A2694" s="22">
        <v>10515.63</v>
      </c>
      <c r="B2694" s="22">
        <v>-112.79</v>
      </c>
      <c r="C2694" s="22">
        <v>-100</v>
      </c>
      <c r="D2694" s="22">
        <v>-135</v>
      </c>
    </row>
    <row r="2695" spans="1:4">
      <c r="A2695" s="22">
        <v>10519.53</v>
      </c>
      <c r="B2695" s="22">
        <v>-115.71</v>
      </c>
      <c r="C2695" s="22">
        <v>-100</v>
      </c>
      <c r="D2695" s="22">
        <v>-135</v>
      </c>
    </row>
    <row r="2696" spans="1:4">
      <c r="A2696" s="22">
        <v>10523.44</v>
      </c>
      <c r="B2696" s="22">
        <v>-118.83</v>
      </c>
      <c r="C2696" s="22">
        <v>-100</v>
      </c>
      <c r="D2696" s="22">
        <v>-135</v>
      </c>
    </row>
    <row r="2697" spans="1:4">
      <c r="A2697" s="22">
        <v>10527.34</v>
      </c>
      <c r="B2697" s="22">
        <v>-116.75</v>
      </c>
      <c r="C2697" s="22">
        <v>-100</v>
      </c>
      <c r="D2697" s="22">
        <v>-135</v>
      </c>
    </row>
    <row r="2698" spans="1:4">
      <c r="A2698" s="22">
        <v>10531.25</v>
      </c>
      <c r="B2698" s="22">
        <v>-113.82</v>
      </c>
      <c r="C2698" s="22">
        <v>-100</v>
      </c>
      <c r="D2698" s="22">
        <v>-135</v>
      </c>
    </row>
    <row r="2699" spans="1:4">
      <c r="A2699" s="22">
        <v>10535.16</v>
      </c>
      <c r="B2699" s="22">
        <v>-116.51</v>
      </c>
      <c r="C2699" s="22">
        <v>-100</v>
      </c>
      <c r="D2699" s="22">
        <v>-135</v>
      </c>
    </row>
    <row r="2700" spans="1:4">
      <c r="A2700" s="22">
        <v>10539.06</v>
      </c>
      <c r="B2700" s="22">
        <v>-119.42</v>
      </c>
      <c r="C2700" s="22">
        <v>-100</v>
      </c>
      <c r="D2700" s="22">
        <v>-135</v>
      </c>
    </row>
    <row r="2701" spans="1:4">
      <c r="A2701" s="22">
        <v>10542.97</v>
      </c>
      <c r="B2701" s="22">
        <v>-113.79</v>
      </c>
      <c r="C2701" s="22">
        <v>-100</v>
      </c>
      <c r="D2701" s="22">
        <v>-135</v>
      </c>
    </row>
    <row r="2702" spans="1:4">
      <c r="A2702" s="22">
        <v>10546.88</v>
      </c>
      <c r="B2702" s="22">
        <v>-112.9</v>
      </c>
      <c r="C2702" s="22">
        <v>-100</v>
      </c>
      <c r="D2702" s="22">
        <v>-135</v>
      </c>
    </row>
    <row r="2703" spans="1:4">
      <c r="A2703" s="22">
        <v>10550.78</v>
      </c>
      <c r="B2703" s="22">
        <v>-116.23</v>
      </c>
      <c r="C2703" s="22">
        <v>-100</v>
      </c>
      <c r="D2703" s="22">
        <v>-135</v>
      </c>
    </row>
    <row r="2704" spans="1:4">
      <c r="A2704" s="22">
        <v>10554.69</v>
      </c>
      <c r="B2704" s="22">
        <v>-118.44</v>
      </c>
      <c r="C2704" s="22">
        <v>-100</v>
      </c>
      <c r="D2704" s="22">
        <v>-135</v>
      </c>
    </row>
    <row r="2705" spans="1:4">
      <c r="A2705" s="22">
        <v>10558.59</v>
      </c>
      <c r="B2705" s="22">
        <v>-118.39</v>
      </c>
      <c r="C2705" s="22">
        <v>-100</v>
      </c>
      <c r="D2705" s="22">
        <v>-135</v>
      </c>
    </row>
    <row r="2706" spans="1:4">
      <c r="A2706" s="22">
        <v>10562.5</v>
      </c>
      <c r="B2706" s="22">
        <v>-115.41</v>
      </c>
      <c r="C2706" s="22">
        <v>-100</v>
      </c>
      <c r="D2706" s="22">
        <v>-135</v>
      </c>
    </row>
    <row r="2707" spans="1:4">
      <c r="A2707" s="22">
        <v>10566.41</v>
      </c>
      <c r="B2707" s="22">
        <v>-116.59</v>
      </c>
      <c r="C2707" s="22">
        <v>-100</v>
      </c>
      <c r="D2707" s="22">
        <v>-135</v>
      </c>
    </row>
    <row r="2708" spans="1:4">
      <c r="A2708" s="22">
        <v>10570.31</v>
      </c>
      <c r="B2708" s="22">
        <v>-118.02</v>
      </c>
      <c r="C2708" s="22">
        <v>-100</v>
      </c>
      <c r="D2708" s="22">
        <v>-135</v>
      </c>
    </row>
    <row r="2709" spans="1:4">
      <c r="A2709" s="22">
        <v>10574.22</v>
      </c>
      <c r="B2709" s="22">
        <v>-114.04</v>
      </c>
      <c r="C2709" s="22">
        <v>-100</v>
      </c>
      <c r="D2709" s="22">
        <v>-135</v>
      </c>
    </row>
    <row r="2710" spans="1:4">
      <c r="A2710" s="22">
        <v>10578.13</v>
      </c>
      <c r="B2710" s="22">
        <v>-113.23</v>
      </c>
      <c r="C2710" s="22">
        <v>-100</v>
      </c>
      <c r="D2710" s="22">
        <v>-135</v>
      </c>
    </row>
    <row r="2711" spans="1:4">
      <c r="A2711" s="22">
        <v>10582.03</v>
      </c>
      <c r="B2711" s="22">
        <v>-115.46</v>
      </c>
      <c r="C2711" s="22">
        <v>-100</v>
      </c>
      <c r="D2711" s="22">
        <v>-135</v>
      </c>
    </row>
    <row r="2712" spans="1:4">
      <c r="A2712" s="22">
        <v>10585.94</v>
      </c>
      <c r="B2712" s="22">
        <v>-117.99</v>
      </c>
      <c r="C2712" s="22">
        <v>-100</v>
      </c>
      <c r="D2712" s="22">
        <v>-135</v>
      </c>
    </row>
    <row r="2713" spans="1:4">
      <c r="A2713" s="22">
        <v>10589.84</v>
      </c>
      <c r="B2713" s="22">
        <v>-115.13</v>
      </c>
      <c r="C2713" s="22">
        <v>-100</v>
      </c>
      <c r="D2713" s="22">
        <v>-135</v>
      </c>
    </row>
    <row r="2714" spans="1:4">
      <c r="A2714" s="22">
        <v>10593.75</v>
      </c>
      <c r="B2714" s="22">
        <v>-113.65</v>
      </c>
      <c r="C2714" s="22">
        <v>-100</v>
      </c>
      <c r="D2714" s="22">
        <v>-135</v>
      </c>
    </row>
    <row r="2715" spans="1:4">
      <c r="A2715" s="22">
        <v>10597.66</v>
      </c>
      <c r="B2715" s="22">
        <v>-116.45</v>
      </c>
      <c r="C2715" s="22">
        <v>-100</v>
      </c>
      <c r="D2715" s="22">
        <v>-135</v>
      </c>
    </row>
    <row r="2716" spans="1:4">
      <c r="A2716" s="22">
        <v>10601.56</v>
      </c>
      <c r="B2716" s="22">
        <v>-118.94</v>
      </c>
      <c r="C2716" s="22">
        <v>-100</v>
      </c>
      <c r="D2716" s="22">
        <v>-135</v>
      </c>
    </row>
    <row r="2717" spans="1:4">
      <c r="A2717" s="22">
        <v>10605.47</v>
      </c>
      <c r="B2717" s="22">
        <v>-115.48</v>
      </c>
      <c r="C2717" s="22">
        <v>-100</v>
      </c>
      <c r="D2717" s="22">
        <v>-135</v>
      </c>
    </row>
    <row r="2718" spans="1:4">
      <c r="A2718" s="22">
        <v>10609.38</v>
      </c>
      <c r="B2718" s="22">
        <v>-113.48</v>
      </c>
      <c r="C2718" s="22">
        <v>-100</v>
      </c>
      <c r="D2718" s="22">
        <v>-135</v>
      </c>
    </row>
    <row r="2719" spans="1:4">
      <c r="A2719" s="22">
        <v>10613.28</v>
      </c>
      <c r="B2719" s="22">
        <v>-116.45</v>
      </c>
      <c r="C2719" s="22">
        <v>-100</v>
      </c>
      <c r="D2719" s="22">
        <v>-135</v>
      </c>
    </row>
    <row r="2720" spans="1:4">
      <c r="A2720" s="22">
        <v>10617.19</v>
      </c>
      <c r="B2720" s="22">
        <v>-118.42</v>
      </c>
      <c r="C2720" s="22">
        <v>-100</v>
      </c>
      <c r="D2720" s="22">
        <v>-135</v>
      </c>
    </row>
    <row r="2721" spans="1:4">
      <c r="A2721" s="22">
        <v>10621.09</v>
      </c>
      <c r="B2721" s="22">
        <v>-117.49</v>
      </c>
      <c r="C2721" s="22">
        <v>-100</v>
      </c>
      <c r="D2721" s="22">
        <v>-135</v>
      </c>
    </row>
    <row r="2722" spans="1:4">
      <c r="A2722" s="22">
        <v>10625</v>
      </c>
      <c r="B2722" s="22">
        <v>-113.36</v>
      </c>
      <c r="C2722" s="22">
        <v>-100</v>
      </c>
      <c r="D2722" s="22">
        <v>-135</v>
      </c>
    </row>
    <row r="2723" spans="1:4">
      <c r="A2723" s="22">
        <v>10628.91</v>
      </c>
      <c r="B2723" s="22">
        <v>-115.58</v>
      </c>
      <c r="C2723" s="22">
        <v>-100</v>
      </c>
      <c r="D2723" s="22">
        <v>-135</v>
      </c>
    </row>
    <row r="2724" spans="1:4">
      <c r="A2724" s="22">
        <v>10632.81</v>
      </c>
      <c r="B2724" s="22">
        <v>-118.88</v>
      </c>
      <c r="C2724" s="22">
        <v>-100</v>
      </c>
      <c r="D2724" s="22">
        <v>-135</v>
      </c>
    </row>
    <row r="2725" spans="1:4">
      <c r="A2725" s="22">
        <v>10636.72</v>
      </c>
      <c r="B2725" s="22">
        <v>-116.89</v>
      </c>
      <c r="C2725" s="22">
        <v>-100</v>
      </c>
      <c r="D2725" s="22">
        <v>-135</v>
      </c>
    </row>
    <row r="2726" spans="1:4">
      <c r="A2726" s="22">
        <v>10640.63</v>
      </c>
      <c r="B2726" s="22">
        <v>-115.63</v>
      </c>
      <c r="C2726" s="22">
        <v>-100</v>
      </c>
      <c r="D2726" s="22">
        <v>-135</v>
      </c>
    </row>
    <row r="2727" spans="1:4">
      <c r="A2727" s="22">
        <v>10644.53</v>
      </c>
      <c r="B2727" s="22">
        <v>-117.25</v>
      </c>
      <c r="C2727" s="22">
        <v>-100</v>
      </c>
      <c r="D2727" s="22">
        <v>-135</v>
      </c>
    </row>
    <row r="2728" spans="1:4">
      <c r="A2728" s="22">
        <v>10648.44</v>
      </c>
      <c r="B2728" s="22">
        <v>-117.87</v>
      </c>
      <c r="C2728" s="22">
        <v>-100</v>
      </c>
      <c r="D2728" s="22">
        <v>-135</v>
      </c>
    </row>
    <row r="2729" spans="1:4">
      <c r="A2729" s="22">
        <v>10652.34</v>
      </c>
      <c r="B2729" s="22">
        <v>-117.74</v>
      </c>
      <c r="C2729" s="22">
        <v>-100</v>
      </c>
      <c r="D2729" s="22">
        <v>-135</v>
      </c>
    </row>
    <row r="2730" spans="1:4">
      <c r="A2730" s="22">
        <v>10656.25</v>
      </c>
      <c r="B2730" s="22">
        <v>-118.39</v>
      </c>
      <c r="C2730" s="22">
        <v>-100</v>
      </c>
      <c r="D2730" s="22">
        <v>-135</v>
      </c>
    </row>
    <row r="2731" spans="1:4">
      <c r="A2731" s="22">
        <v>10660.16</v>
      </c>
      <c r="B2731" s="22">
        <v>-118.83</v>
      </c>
      <c r="C2731" s="22">
        <v>-100</v>
      </c>
      <c r="D2731" s="22">
        <v>-135</v>
      </c>
    </row>
    <row r="2732" spans="1:4">
      <c r="A2732" s="22">
        <v>10664.06</v>
      </c>
      <c r="B2732" s="22">
        <v>-116.06</v>
      </c>
      <c r="C2732" s="22">
        <v>-100</v>
      </c>
      <c r="D2732" s="22">
        <v>-135</v>
      </c>
    </row>
    <row r="2733" spans="1:4">
      <c r="A2733" s="22">
        <v>10667.97</v>
      </c>
      <c r="B2733" s="22">
        <v>-114.52</v>
      </c>
      <c r="C2733" s="22">
        <v>-100</v>
      </c>
      <c r="D2733" s="22">
        <v>-135</v>
      </c>
    </row>
    <row r="2734" spans="1:4">
      <c r="A2734" s="22">
        <v>10671.88</v>
      </c>
      <c r="B2734" s="22">
        <v>-116.19</v>
      </c>
      <c r="C2734" s="22">
        <v>-100</v>
      </c>
      <c r="D2734" s="22">
        <v>-135</v>
      </c>
    </row>
    <row r="2735" spans="1:4">
      <c r="A2735" s="22">
        <v>10675.78</v>
      </c>
      <c r="B2735" s="22">
        <v>-115.94</v>
      </c>
      <c r="C2735" s="22">
        <v>-100</v>
      </c>
      <c r="D2735" s="22">
        <v>-135</v>
      </c>
    </row>
    <row r="2736" spans="1:4">
      <c r="A2736" s="22">
        <v>10679.69</v>
      </c>
      <c r="B2736" s="22">
        <v>-117.54</v>
      </c>
      <c r="C2736" s="22">
        <v>-100</v>
      </c>
      <c r="D2736" s="22">
        <v>-135</v>
      </c>
    </row>
    <row r="2737" spans="1:4">
      <c r="A2737" s="22">
        <v>10683.59</v>
      </c>
      <c r="B2737" s="22">
        <v>-117.37</v>
      </c>
      <c r="C2737" s="22">
        <v>-100</v>
      </c>
      <c r="D2737" s="22">
        <v>-135</v>
      </c>
    </row>
    <row r="2738" spans="1:4">
      <c r="A2738" s="22">
        <v>10687.5</v>
      </c>
      <c r="B2738" s="22">
        <v>-114.98</v>
      </c>
      <c r="C2738" s="22">
        <v>-100</v>
      </c>
      <c r="D2738" s="22">
        <v>-135</v>
      </c>
    </row>
    <row r="2739" spans="1:4">
      <c r="A2739" s="22">
        <v>10691.41</v>
      </c>
      <c r="B2739" s="22">
        <v>-116.02</v>
      </c>
      <c r="C2739" s="22">
        <v>-100</v>
      </c>
      <c r="D2739" s="22">
        <v>-135</v>
      </c>
    </row>
    <row r="2740" spans="1:4">
      <c r="A2740" s="22">
        <v>10695.31</v>
      </c>
      <c r="B2740" s="22">
        <v>-118.3</v>
      </c>
      <c r="C2740" s="22">
        <v>-100</v>
      </c>
      <c r="D2740" s="22">
        <v>-135</v>
      </c>
    </row>
    <row r="2741" spans="1:4">
      <c r="A2741" s="22">
        <v>10699.22</v>
      </c>
      <c r="B2741" s="22">
        <v>-116.67</v>
      </c>
      <c r="C2741" s="22">
        <v>-100</v>
      </c>
      <c r="D2741" s="22">
        <v>-135</v>
      </c>
    </row>
    <row r="2742" spans="1:4">
      <c r="A2742" s="22">
        <v>10703.13</v>
      </c>
      <c r="B2742" s="22">
        <v>-115.54</v>
      </c>
      <c r="C2742" s="22">
        <v>-100</v>
      </c>
      <c r="D2742" s="22">
        <v>-135</v>
      </c>
    </row>
    <row r="2743" spans="1:4">
      <c r="A2743" s="22">
        <v>10707.03</v>
      </c>
      <c r="B2743" s="22">
        <v>-116.92</v>
      </c>
      <c r="C2743" s="22">
        <v>-100</v>
      </c>
      <c r="D2743" s="22">
        <v>-135</v>
      </c>
    </row>
    <row r="2744" spans="1:4">
      <c r="A2744" s="22">
        <v>10710.94</v>
      </c>
      <c r="B2744" s="22">
        <v>-118.03</v>
      </c>
      <c r="C2744" s="22">
        <v>-100</v>
      </c>
      <c r="D2744" s="22">
        <v>-135</v>
      </c>
    </row>
    <row r="2745" spans="1:4">
      <c r="A2745" s="22">
        <v>10714.84</v>
      </c>
      <c r="B2745" s="22">
        <v>-114.26</v>
      </c>
      <c r="C2745" s="22">
        <v>-100</v>
      </c>
      <c r="D2745" s="22">
        <v>-135</v>
      </c>
    </row>
    <row r="2746" spans="1:4">
      <c r="A2746" s="22">
        <v>10718.75</v>
      </c>
      <c r="B2746" s="22">
        <v>-112.14</v>
      </c>
      <c r="C2746" s="22">
        <v>-100</v>
      </c>
      <c r="D2746" s="22">
        <v>-135</v>
      </c>
    </row>
    <row r="2747" spans="1:4">
      <c r="A2747" s="22">
        <v>10722.66</v>
      </c>
      <c r="B2747" s="22">
        <v>-115.02</v>
      </c>
      <c r="C2747" s="22">
        <v>-100</v>
      </c>
      <c r="D2747" s="22">
        <v>-135</v>
      </c>
    </row>
    <row r="2748" spans="1:4">
      <c r="A2748" s="22">
        <v>10726.56</v>
      </c>
      <c r="B2748" s="22">
        <v>-119</v>
      </c>
      <c r="C2748" s="22">
        <v>-100</v>
      </c>
      <c r="D2748" s="22">
        <v>-135</v>
      </c>
    </row>
    <row r="2749" spans="1:4">
      <c r="A2749" s="22">
        <v>10730.47</v>
      </c>
      <c r="B2749" s="22">
        <v>-117.53</v>
      </c>
      <c r="C2749" s="22">
        <v>-100</v>
      </c>
      <c r="D2749" s="22">
        <v>-135</v>
      </c>
    </row>
    <row r="2750" spans="1:4">
      <c r="A2750" s="22">
        <v>10734.38</v>
      </c>
      <c r="B2750" s="22">
        <v>-112.08</v>
      </c>
      <c r="C2750" s="22">
        <v>-100</v>
      </c>
      <c r="D2750" s="22">
        <v>-135</v>
      </c>
    </row>
    <row r="2751" spans="1:4">
      <c r="A2751" s="22">
        <v>10738.28</v>
      </c>
      <c r="B2751" s="22">
        <v>-113.85</v>
      </c>
      <c r="C2751" s="22">
        <v>-100</v>
      </c>
      <c r="D2751" s="22">
        <v>-135</v>
      </c>
    </row>
    <row r="2752" spans="1:4">
      <c r="A2752" s="22">
        <v>10742.19</v>
      </c>
      <c r="B2752" s="22">
        <v>-117.29</v>
      </c>
      <c r="C2752" s="22">
        <v>-100</v>
      </c>
      <c r="D2752" s="22">
        <v>-135</v>
      </c>
    </row>
    <row r="2753" spans="1:4">
      <c r="A2753" s="22">
        <v>10746.09</v>
      </c>
      <c r="B2753" s="22">
        <v>-115.43</v>
      </c>
      <c r="C2753" s="22">
        <v>-100</v>
      </c>
      <c r="D2753" s="22">
        <v>-135</v>
      </c>
    </row>
    <row r="2754" spans="1:4">
      <c r="A2754" s="22">
        <v>10750</v>
      </c>
      <c r="B2754" s="22">
        <v>-114.87</v>
      </c>
      <c r="C2754" s="22">
        <v>-100</v>
      </c>
      <c r="D2754" s="22">
        <v>-135</v>
      </c>
    </row>
    <row r="2755" spans="1:4">
      <c r="A2755" s="22">
        <v>10753.91</v>
      </c>
      <c r="B2755" s="22">
        <v>-118</v>
      </c>
      <c r="C2755" s="22">
        <v>-100</v>
      </c>
      <c r="D2755" s="22">
        <v>-135</v>
      </c>
    </row>
    <row r="2756" spans="1:4">
      <c r="A2756" s="22">
        <v>10757.81</v>
      </c>
      <c r="B2756" s="22">
        <v>-119.47</v>
      </c>
      <c r="C2756" s="22">
        <v>-100</v>
      </c>
      <c r="D2756" s="22">
        <v>-135</v>
      </c>
    </row>
    <row r="2757" spans="1:4">
      <c r="A2757" s="22">
        <v>10761.72</v>
      </c>
      <c r="B2757" s="22">
        <v>-112.95</v>
      </c>
      <c r="C2757" s="22">
        <v>-100</v>
      </c>
      <c r="D2757" s="22">
        <v>-135</v>
      </c>
    </row>
    <row r="2758" spans="1:4">
      <c r="A2758" s="22">
        <v>10765.63</v>
      </c>
      <c r="B2758" s="22">
        <v>-110.88</v>
      </c>
      <c r="C2758" s="22">
        <v>-100</v>
      </c>
      <c r="D2758" s="22">
        <v>-135</v>
      </c>
    </row>
    <row r="2759" spans="1:4">
      <c r="A2759" s="22">
        <v>10769.53</v>
      </c>
      <c r="B2759" s="22">
        <v>-115.01</v>
      </c>
      <c r="C2759" s="22">
        <v>-100</v>
      </c>
      <c r="D2759" s="22">
        <v>-135</v>
      </c>
    </row>
    <row r="2760" spans="1:4">
      <c r="A2760" s="22">
        <v>10773.44</v>
      </c>
      <c r="B2760" s="22">
        <v>-118.26</v>
      </c>
      <c r="C2760" s="22">
        <v>-100</v>
      </c>
      <c r="D2760" s="22">
        <v>-135</v>
      </c>
    </row>
    <row r="2761" spans="1:4">
      <c r="A2761" s="22">
        <v>10777.34</v>
      </c>
      <c r="B2761" s="22">
        <v>-116.18</v>
      </c>
      <c r="C2761" s="22">
        <v>-100</v>
      </c>
      <c r="D2761" s="22">
        <v>-135</v>
      </c>
    </row>
    <row r="2762" spans="1:4">
      <c r="A2762" s="22">
        <v>10781.25</v>
      </c>
      <c r="B2762" s="22">
        <v>-110.58</v>
      </c>
      <c r="C2762" s="22">
        <v>-100</v>
      </c>
      <c r="D2762" s="22">
        <v>-135</v>
      </c>
    </row>
    <row r="2763" spans="1:4">
      <c r="A2763" s="22">
        <v>10785.16</v>
      </c>
      <c r="B2763" s="22">
        <v>-112.68</v>
      </c>
      <c r="C2763" s="22">
        <v>-100</v>
      </c>
      <c r="D2763" s="22">
        <v>-135</v>
      </c>
    </row>
    <row r="2764" spans="1:4">
      <c r="A2764" s="22">
        <v>10789.06</v>
      </c>
      <c r="B2764" s="22">
        <v>-118.51</v>
      </c>
      <c r="C2764" s="22">
        <v>-100</v>
      </c>
      <c r="D2764" s="22">
        <v>-135</v>
      </c>
    </row>
    <row r="2765" spans="1:4">
      <c r="A2765" s="22">
        <v>10792.97</v>
      </c>
      <c r="B2765" s="22">
        <v>-117.23</v>
      </c>
      <c r="C2765" s="22">
        <v>-100</v>
      </c>
      <c r="D2765" s="22">
        <v>-135</v>
      </c>
    </row>
    <row r="2766" spans="1:4">
      <c r="A2766" s="22">
        <v>10796.88</v>
      </c>
      <c r="B2766" s="22">
        <v>-114.3</v>
      </c>
      <c r="C2766" s="22">
        <v>-100</v>
      </c>
      <c r="D2766" s="22">
        <v>-135</v>
      </c>
    </row>
    <row r="2767" spans="1:4">
      <c r="A2767" s="22">
        <v>10800.78</v>
      </c>
      <c r="B2767" s="22">
        <v>-115.75</v>
      </c>
      <c r="C2767" s="22">
        <v>-100</v>
      </c>
      <c r="D2767" s="22">
        <v>-135</v>
      </c>
    </row>
    <row r="2768" spans="1:4">
      <c r="A2768" s="22">
        <v>10804.69</v>
      </c>
      <c r="B2768" s="22">
        <v>-118.39</v>
      </c>
      <c r="C2768" s="22">
        <v>-100</v>
      </c>
      <c r="D2768" s="22">
        <v>-135</v>
      </c>
    </row>
    <row r="2769" spans="1:4">
      <c r="A2769" s="22">
        <v>10808.59</v>
      </c>
      <c r="B2769" s="22">
        <v>-115.89</v>
      </c>
      <c r="C2769" s="22">
        <v>-100</v>
      </c>
      <c r="D2769" s="22">
        <v>-135</v>
      </c>
    </row>
    <row r="2770" spans="1:4">
      <c r="A2770" s="22">
        <v>10812.5</v>
      </c>
      <c r="B2770" s="22">
        <v>-113.52</v>
      </c>
      <c r="C2770" s="22">
        <v>-100</v>
      </c>
      <c r="D2770" s="22">
        <v>-135</v>
      </c>
    </row>
    <row r="2771" spans="1:4">
      <c r="A2771" s="22">
        <v>10816.41</v>
      </c>
      <c r="B2771" s="22">
        <v>-114.99</v>
      </c>
      <c r="C2771" s="22">
        <v>-100</v>
      </c>
      <c r="D2771" s="22">
        <v>-135</v>
      </c>
    </row>
    <row r="2772" spans="1:4">
      <c r="A2772" s="22">
        <v>10820.31</v>
      </c>
      <c r="B2772" s="22">
        <v>-117.95</v>
      </c>
      <c r="C2772" s="22">
        <v>-100</v>
      </c>
      <c r="D2772" s="22">
        <v>-135</v>
      </c>
    </row>
    <row r="2773" spans="1:4">
      <c r="A2773" s="22">
        <v>10824.22</v>
      </c>
      <c r="B2773" s="22">
        <v>-114.56</v>
      </c>
      <c r="C2773" s="22">
        <v>-100</v>
      </c>
      <c r="D2773" s="22">
        <v>-135</v>
      </c>
    </row>
    <row r="2774" spans="1:4">
      <c r="A2774" s="22">
        <v>10828.13</v>
      </c>
      <c r="B2774" s="22">
        <v>-113.3</v>
      </c>
      <c r="C2774" s="22">
        <v>-100</v>
      </c>
      <c r="D2774" s="22">
        <v>-135</v>
      </c>
    </row>
    <row r="2775" spans="1:4">
      <c r="A2775" s="22">
        <v>10832.03</v>
      </c>
      <c r="B2775" s="22">
        <v>-116.63</v>
      </c>
      <c r="C2775" s="22">
        <v>-100</v>
      </c>
      <c r="D2775" s="22">
        <v>-135</v>
      </c>
    </row>
    <row r="2776" spans="1:4">
      <c r="A2776" s="22">
        <v>10835.94</v>
      </c>
      <c r="B2776" s="22">
        <v>-116.92</v>
      </c>
      <c r="C2776" s="22">
        <v>-100</v>
      </c>
      <c r="D2776" s="22">
        <v>-135</v>
      </c>
    </row>
    <row r="2777" spans="1:4">
      <c r="A2777" s="22">
        <v>10839.84</v>
      </c>
      <c r="B2777" s="22">
        <v>-112.54</v>
      </c>
      <c r="C2777" s="22">
        <v>-100</v>
      </c>
      <c r="D2777" s="22">
        <v>-135</v>
      </c>
    </row>
    <row r="2778" spans="1:4">
      <c r="A2778" s="22">
        <v>10843.75</v>
      </c>
      <c r="B2778" s="22">
        <v>-111.42</v>
      </c>
      <c r="C2778" s="22">
        <v>-100</v>
      </c>
      <c r="D2778" s="22">
        <v>-135</v>
      </c>
    </row>
    <row r="2779" spans="1:4">
      <c r="A2779" s="22">
        <v>10847.66</v>
      </c>
      <c r="B2779" s="22">
        <v>-115.14</v>
      </c>
      <c r="C2779" s="22">
        <v>-100</v>
      </c>
      <c r="D2779" s="22">
        <v>-135</v>
      </c>
    </row>
    <row r="2780" spans="1:4">
      <c r="A2780" s="22">
        <v>10851.56</v>
      </c>
      <c r="B2780" s="22">
        <v>-117.39</v>
      </c>
      <c r="C2780" s="22">
        <v>-100</v>
      </c>
      <c r="D2780" s="22">
        <v>-135</v>
      </c>
    </row>
    <row r="2781" spans="1:4">
      <c r="A2781" s="22">
        <v>10855.47</v>
      </c>
      <c r="B2781" s="22">
        <v>-117.9</v>
      </c>
      <c r="C2781" s="22">
        <v>-100</v>
      </c>
      <c r="D2781" s="22">
        <v>-135</v>
      </c>
    </row>
    <row r="2782" spans="1:4">
      <c r="A2782" s="22">
        <v>10859.38</v>
      </c>
      <c r="B2782" s="22">
        <v>-116.01</v>
      </c>
      <c r="C2782" s="22">
        <v>-100</v>
      </c>
      <c r="D2782" s="22">
        <v>-135</v>
      </c>
    </row>
    <row r="2783" spans="1:4">
      <c r="A2783" s="22">
        <v>10863.28</v>
      </c>
      <c r="B2783" s="22">
        <v>-115.29</v>
      </c>
      <c r="C2783" s="22">
        <v>-100</v>
      </c>
      <c r="D2783" s="22">
        <v>-135</v>
      </c>
    </row>
    <row r="2784" spans="1:4">
      <c r="A2784" s="22">
        <v>10867.19</v>
      </c>
      <c r="B2784" s="22">
        <v>-116.73</v>
      </c>
      <c r="C2784" s="22">
        <v>-100</v>
      </c>
      <c r="D2784" s="22">
        <v>-135</v>
      </c>
    </row>
    <row r="2785" spans="1:4">
      <c r="A2785" s="22">
        <v>10871.09</v>
      </c>
      <c r="B2785" s="22">
        <v>-116.89</v>
      </c>
      <c r="C2785" s="22">
        <v>-100</v>
      </c>
      <c r="D2785" s="22">
        <v>-135</v>
      </c>
    </row>
    <row r="2786" spans="1:4">
      <c r="A2786" s="22">
        <v>10875</v>
      </c>
      <c r="B2786" s="22">
        <v>-114.95</v>
      </c>
      <c r="C2786" s="22">
        <v>-100</v>
      </c>
      <c r="D2786" s="22">
        <v>-135</v>
      </c>
    </row>
    <row r="2787" spans="1:4">
      <c r="A2787" s="22">
        <v>10878.91</v>
      </c>
      <c r="B2787" s="22">
        <v>-116.11</v>
      </c>
      <c r="C2787" s="22">
        <v>-100</v>
      </c>
      <c r="D2787" s="22">
        <v>-135</v>
      </c>
    </row>
    <row r="2788" spans="1:4">
      <c r="A2788" s="22">
        <v>10882.81</v>
      </c>
      <c r="B2788" s="22">
        <v>-118.05</v>
      </c>
      <c r="C2788" s="22">
        <v>-100</v>
      </c>
      <c r="D2788" s="22">
        <v>-135</v>
      </c>
    </row>
    <row r="2789" spans="1:4">
      <c r="A2789" s="22">
        <v>10886.72</v>
      </c>
      <c r="B2789" s="22">
        <v>-117.82</v>
      </c>
      <c r="C2789" s="22">
        <v>-100</v>
      </c>
      <c r="D2789" s="22">
        <v>-135</v>
      </c>
    </row>
    <row r="2790" spans="1:4">
      <c r="A2790" s="22">
        <v>10890.63</v>
      </c>
      <c r="B2790" s="22">
        <v>-117.84</v>
      </c>
      <c r="C2790" s="22">
        <v>-100</v>
      </c>
      <c r="D2790" s="22">
        <v>-135</v>
      </c>
    </row>
    <row r="2791" spans="1:4">
      <c r="A2791" s="22">
        <v>10894.53</v>
      </c>
      <c r="B2791" s="22">
        <v>-119.3</v>
      </c>
      <c r="C2791" s="22">
        <v>-100</v>
      </c>
      <c r="D2791" s="22">
        <v>-135</v>
      </c>
    </row>
    <row r="2792" spans="1:4">
      <c r="A2792" s="22">
        <v>10898.44</v>
      </c>
      <c r="B2792" s="22">
        <v>-119.68</v>
      </c>
      <c r="C2792" s="22">
        <v>-100</v>
      </c>
      <c r="D2792" s="22">
        <v>-135</v>
      </c>
    </row>
    <row r="2793" spans="1:4">
      <c r="A2793" s="22">
        <v>10902.34</v>
      </c>
      <c r="B2793" s="22">
        <v>-116.68</v>
      </c>
      <c r="C2793" s="22">
        <v>-100</v>
      </c>
      <c r="D2793" s="22">
        <v>-135</v>
      </c>
    </row>
    <row r="2794" spans="1:4">
      <c r="A2794" s="22">
        <v>10906.25</v>
      </c>
      <c r="B2794" s="22">
        <v>-115.72</v>
      </c>
      <c r="C2794" s="22">
        <v>-100</v>
      </c>
      <c r="D2794" s="22">
        <v>-135</v>
      </c>
    </row>
    <row r="2795" spans="1:4">
      <c r="A2795" s="22">
        <v>10910.16</v>
      </c>
      <c r="B2795" s="22">
        <v>-117.98</v>
      </c>
      <c r="C2795" s="22">
        <v>-100</v>
      </c>
      <c r="D2795" s="22">
        <v>-135</v>
      </c>
    </row>
    <row r="2796" spans="1:4">
      <c r="A2796" s="22">
        <v>10914.06</v>
      </c>
      <c r="B2796" s="22">
        <v>-117.94</v>
      </c>
      <c r="C2796" s="22">
        <v>-100</v>
      </c>
      <c r="D2796" s="22">
        <v>-135</v>
      </c>
    </row>
    <row r="2797" spans="1:4">
      <c r="A2797" s="22">
        <v>10917.97</v>
      </c>
      <c r="B2797" s="22">
        <v>-116.11</v>
      </c>
      <c r="C2797" s="22">
        <v>-100</v>
      </c>
      <c r="D2797" s="22">
        <v>-135</v>
      </c>
    </row>
    <row r="2798" spans="1:4">
      <c r="A2798" s="22">
        <v>10921.88</v>
      </c>
      <c r="B2798" s="22">
        <v>-115.15</v>
      </c>
      <c r="C2798" s="22">
        <v>-100</v>
      </c>
      <c r="D2798" s="22">
        <v>-135</v>
      </c>
    </row>
    <row r="2799" spans="1:4">
      <c r="A2799" s="22">
        <v>10925.78</v>
      </c>
      <c r="B2799" s="22">
        <v>-115.75</v>
      </c>
      <c r="C2799" s="22">
        <v>-100</v>
      </c>
      <c r="D2799" s="22">
        <v>-135</v>
      </c>
    </row>
    <row r="2800" spans="1:4">
      <c r="A2800" s="22">
        <v>10929.69</v>
      </c>
      <c r="B2800" s="22">
        <v>-117.11</v>
      </c>
      <c r="C2800" s="22">
        <v>-100</v>
      </c>
      <c r="D2800" s="22">
        <v>-135</v>
      </c>
    </row>
    <row r="2801" spans="1:4">
      <c r="A2801" s="22">
        <v>10933.59</v>
      </c>
      <c r="B2801" s="22">
        <v>-114.78</v>
      </c>
      <c r="C2801" s="22">
        <v>-100</v>
      </c>
      <c r="D2801" s="22">
        <v>-135</v>
      </c>
    </row>
    <row r="2802" spans="1:4">
      <c r="A2802" s="22">
        <v>10937.5</v>
      </c>
      <c r="B2802" s="22">
        <v>-113.06</v>
      </c>
      <c r="C2802" s="22">
        <v>-100</v>
      </c>
      <c r="D2802" s="22">
        <v>-135</v>
      </c>
    </row>
    <row r="2803" spans="1:4">
      <c r="A2803" s="22">
        <v>10941.41</v>
      </c>
      <c r="B2803" s="22">
        <v>-114.43</v>
      </c>
      <c r="C2803" s="22">
        <v>-100</v>
      </c>
      <c r="D2803" s="22">
        <v>-135</v>
      </c>
    </row>
    <row r="2804" spans="1:4">
      <c r="A2804" s="22">
        <v>10945.31</v>
      </c>
      <c r="B2804" s="22">
        <v>-117.02</v>
      </c>
      <c r="C2804" s="22">
        <v>-100</v>
      </c>
      <c r="D2804" s="22">
        <v>-135</v>
      </c>
    </row>
    <row r="2805" spans="1:4">
      <c r="A2805" s="22">
        <v>10949.22</v>
      </c>
      <c r="B2805" s="22">
        <v>-116.84</v>
      </c>
      <c r="C2805" s="22">
        <v>-100</v>
      </c>
      <c r="D2805" s="22">
        <v>-135</v>
      </c>
    </row>
    <row r="2806" spans="1:4">
      <c r="A2806" s="22">
        <v>10953.13</v>
      </c>
      <c r="B2806" s="22">
        <v>-114.28</v>
      </c>
      <c r="C2806" s="22">
        <v>-100</v>
      </c>
      <c r="D2806" s="22">
        <v>-135</v>
      </c>
    </row>
    <row r="2807" spans="1:4">
      <c r="A2807" s="22">
        <v>10957.03</v>
      </c>
      <c r="B2807" s="22">
        <v>-115.9</v>
      </c>
      <c r="C2807" s="22">
        <v>-100</v>
      </c>
      <c r="D2807" s="22">
        <v>-135</v>
      </c>
    </row>
    <row r="2808" spans="1:4">
      <c r="A2808" s="22">
        <v>10960.94</v>
      </c>
      <c r="B2808" s="22">
        <v>-117.79</v>
      </c>
      <c r="C2808" s="22">
        <v>-100</v>
      </c>
      <c r="D2808" s="22">
        <v>-135</v>
      </c>
    </row>
    <row r="2809" spans="1:4">
      <c r="A2809" s="22">
        <v>10964.84</v>
      </c>
      <c r="B2809" s="22">
        <v>-115.36</v>
      </c>
      <c r="C2809" s="22">
        <v>-100</v>
      </c>
      <c r="D2809" s="22">
        <v>-135</v>
      </c>
    </row>
    <row r="2810" spans="1:4">
      <c r="A2810" s="22">
        <v>10968.75</v>
      </c>
      <c r="B2810" s="22">
        <v>-114.15</v>
      </c>
      <c r="C2810" s="22">
        <v>-100</v>
      </c>
      <c r="D2810" s="22">
        <v>-135</v>
      </c>
    </row>
    <row r="2811" spans="1:4">
      <c r="A2811" s="22">
        <v>10972.66</v>
      </c>
      <c r="B2811" s="22">
        <v>-116.38</v>
      </c>
      <c r="C2811" s="22">
        <v>-100</v>
      </c>
      <c r="D2811" s="22">
        <v>-135</v>
      </c>
    </row>
    <row r="2812" spans="1:4">
      <c r="A2812" s="22">
        <v>10976.56</v>
      </c>
      <c r="B2812" s="22">
        <v>-118.09</v>
      </c>
      <c r="C2812" s="22">
        <v>-100</v>
      </c>
      <c r="D2812" s="22">
        <v>-135</v>
      </c>
    </row>
    <row r="2813" spans="1:4">
      <c r="A2813" s="22">
        <v>10980.47</v>
      </c>
      <c r="B2813" s="22">
        <v>-115.52</v>
      </c>
      <c r="C2813" s="22">
        <v>-100</v>
      </c>
      <c r="D2813" s="22">
        <v>-135</v>
      </c>
    </row>
    <row r="2814" spans="1:4">
      <c r="A2814" s="22">
        <v>10984.38</v>
      </c>
      <c r="B2814" s="22">
        <v>-114.61</v>
      </c>
      <c r="C2814" s="22">
        <v>-100</v>
      </c>
      <c r="D2814" s="22">
        <v>-135</v>
      </c>
    </row>
    <row r="2815" spans="1:4">
      <c r="A2815" s="22">
        <v>10988.28</v>
      </c>
      <c r="B2815" s="22">
        <v>-117.19</v>
      </c>
      <c r="C2815" s="22">
        <v>-100</v>
      </c>
      <c r="D2815" s="22">
        <v>-135</v>
      </c>
    </row>
    <row r="2816" spans="1:4">
      <c r="A2816" s="22">
        <v>10992.19</v>
      </c>
      <c r="B2816" s="22">
        <v>-118.07</v>
      </c>
      <c r="C2816" s="22">
        <v>-100</v>
      </c>
      <c r="D2816" s="22">
        <v>-135</v>
      </c>
    </row>
    <row r="2817" spans="1:4">
      <c r="A2817" s="22">
        <v>10996.09</v>
      </c>
      <c r="B2817" s="22">
        <v>-115.21</v>
      </c>
      <c r="C2817" s="22">
        <v>-100</v>
      </c>
      <c r="D2817" s="22">
        <v>-135</v>
      </c>
    </row>
    <row r="2818" spans="1:4">
      <c r="A2818" s="22">
        <v>11000</v>
      </c>
      <c r="B2818" s="22">
        <v>-111.25</v>
      </c>
      <c r="C2818" s="22">
        <v>-100</v>
      </c>
      <c r="D2818" s="22">
        <v>-135</v>
      </c>
    </row>
    <row r="2819" spans="1:4">
      <c r="A2819" s="22">
        <v>11003.91</v>
      </c>
      <c r="B2819" s="22">
        <v>-112.94</v>
      </c>
      <c r="C2819" s="22">
        <v>-100</v>
      </c>
      <c r="D2819" s="22">
        <v>-135</v>
      </c>
    </row>
    <row r="2820" spans="1:4">
      <c r="A2820" s="22">
        <v>11007.81</v>
      </c>
      <c r="B2820" s="22">
        <v>-117.12</v>
      </c>
      <c r="C2820" s="22">
        <v>-100</v>
      </c>
      <c r="D2820" s="22">
        <v>-135</v>
      </c>
    </row>
    <row r="2821" spans="1:4">
      <c r="A2821" s="22">
        <v>11011.72</v>
      </c>
      <c r="B2821" s="22">
        <v>-114.45</v>
      </c>
      <c r="C2821" s="22">
        <v>-100</v>
      </c>
      <c r="D2821" s="22">
        <v>-135</v>
      </c>
    </row>
    <row r="2822" spans="1:4">
      <c r="A2822" s="22">
        <v>11015.63</v>
      </c>
      <c r="B2822" s="22">
        <v>-111.4</v>
      </c>
      <c r="C2822" s="22">
        <v>-100</v>
      </c>
      <c r="D2822" s="22">
        <v>-135</v>
      </c>
    </row>
    <row r="2823" spans="1:4">
      <c r="A2823" s="22">
        <v>11019.53</v>
      </c>
      <c r="B2823" s="22">
        <v>-113.33</v>
      </c>
      <c r="C2823" s="22">
        <v>-100</v>
      </c>
      <c r="D2823" s="22">
        <v>-135</v>
      </c>
    </row>
    <row r="2824" spans="1:4">
      <c r="A2824" s="22">
        <v>11023.44</v>
      </c>
      <c r="B2824" s="22">
        <v>-117.5</v>
      </c>
      <c r="C2824" s="22">
        <v>-100</v>
      </c>
      <c r="D2824" s="22">
        <v>-135</v>
      </c>
    </row>
    <row r="2825" spans="1:4">
      <c r="A2825" s="22">
        <v>11027.34</v>
      </c>
      <c r="B2825" s="22">
        <v>-116.83</v>
      </c>
      <c r="C2825" s="22">
        <v>-100</v>
      </c>
      <c r="D2825" s="22">
        <v>-135</v>
      </c>
    </row>
    <row r="2826" spans="1:4">
      <c r="A2826" s="22">
        <v>11031.25</v>
      </c>
      <c r="B2826" s="22">
        <v>-116.1</v>
      </c>
      <c r="C2826" s="22">
        <v>-100</v>
      </c>
      <c r="D2826" s="22">
        <v>-135</v>
      </c>
    </row>
    <row r="2827" spans="1:4">
      <c r="A2827" s="22">
        <v>11035.16</v>
      </c>
      <c r="B2827" s="22">
        <v>-116.98</v>
      </c>
      <c r="C2827" s="22">
        <v>-100</v>
      </c>
      <c r="D2827" s="22">
        <v>-135</v>
      </c>
    </row>
    <row r="2828" spans="1:4">
      <c r="A2828" s="22">
        <v>11039.06</v>
      </c>
      <c r="B2828" s="22">
        <v>-117.76</v>
      </c>
      <c r="C2828" s="22">
        <v>-100</v>
      </c>
      <c r="D2828" s="22">
        <v>-135</v>
      </c>
    </row>
    <row r="2829" spans="1:4">
      <c r="A2829" s="22">
        <v>11042.97</v>
      </c>
      <c r="B2829" s="22">
        <v>-116.32</v>
      </c>
      <c r="C2829" s="22">
        <v>-100</v>
      </c>
      <c r="D2829" s="22">
        <v>-135</v>
      </c>
    </row>
    <row r="2830" spans="1:4">
      <c r="A2830" s="22">
        <v>11046.88</v>
      </c>
      <c r="B2830" s="22">
        <v>-115.59</v>
      </c>
      <c r="C2830" s="22">
        <v>-100</v>
      </c>
      <c r="D2830" s="22">
        <v>-135</v>
      </c>
    </row>
    <row r="2831" spans="1:4">
      <c r="A2831" s="22">
        <v>11050.78</v>
      </c>
      <c r="B2831" s="22">
        <v>-118.26</v>
      </c>
      <c r="C2831" s="22">
        <v>-100</v>
      </c>
      <c r="D2831" s="22">
        <v>-135</v>
      </c>
    </row>
    <row r="2832" spans="1:4">
      <c r="A2832" s="22">
        <v>11054.69</v>
      </c>
      <c r="B2832" s="22">
        <v>-119.46</v>
      </c>
      <c r="C2832" s="22">
        <v>-100</v>
      </c>
      <c r="D2832" s="22">
        <v>-135</v>
      </c>
    </row>
    <row r="2833" spans="1:4">
      <c r="A2833" s="22">
        <v>11058.59</v>
      </c>
      <c r="B2833" s="22">
        <v>-116.78</v>
      </c>
      <c r="C2833" s="22">
        <v>-100</v>
      </c>
      <c r="D2833" s="22">
        <v>-135</v>
      </c>
    </row>
    <row r="2834" spans="1:4">
      <c r="A2834" s="22">
        <v>11062.5</v>
      </c>
      <c r="B2834" s="22">
        <v>-113.24</v>
      </c>
      <c r="C2834" s="22">
        <v>-100</v>
      </c>
      <c r="D2834" s="22">
        <v>-135</v>
      </c>
    </row>
    <row r="2835" spans="1:4">
      <c r="A2835" s="22">
        <v>11066.41</v>
      </c>
      <c r="B2835" s="22">
        <v>-114.15</v>
      </c>
      <c r="C2835" s="22">
        <v>-100</v>
      </c>
      <c r="D2835" s="22">
        <v>-135</v>
      </c>
    </row>
    <row r="2836" spans="1:4">
      <c r="A2836" s="22">
        <v>11070.31</v>
      </c>
      <c r="B2836" s="22">
        <v>-117.74</v>
      </c>
      <c r="C2836" s="22">
        <v>-100</v>
      </c>
      <c r="D2836" s="22">
        <v>-135</v>
      </c>
    </row>
    <row r="2837" spans="1:4">
      <c r="A2837" s="22">
        <v>11074.22</v>
      </c>
      <c r="B2837" s="22">
        <v>-116.74</v>
      </c>
      <c r="C2837" s="22">
        <v>-100</v>
      </c>
      <c r="D2837" s="22">
        <v>-135</v>
      </c>
    </row>
    <row r="2838" spans="1:4">
      <c r="A2838" s="22">
        <v>11078.13</v>
      </c>
      <c r="B2838" s="22">
        <v>-111.86</v>
      </c>
      <c r="C2838" s="22">
        <v>-100</v>
      </c>
      <c r="D2838" s="22">
        <v>-135</v>
      </c>
    </row>
    <row r="2839" spans="1:4">
      <c r="A2839" s="22">
        <v>11082.03</v>
      </c>
      <c r="B2839" s="22">
        <v>-112.69</v>
      </c>
      <c r="C2839" s="22">
        <v>-100</v>
      </c>
      <c r="D2839" s="22">
        <v>-135</v>
      </c>
    </row>
    <row r="2840" spans="1:4">
      <c r="A2840" s="22">
        <v>11085.94</v>
      </c>
      <c r="B2840" s="22">
        <v>-118.74</v>
      </c>
      <c r="C2840" s="22">
        <v>-100</v>
      </c>
      <c r="D2840" s="22">
        <v>-135</v>
      </c>
    </row>
    <row r="2841" spans="1:4">
      <c r="A2841" s="22">
        <v>11089.84</v>
      </c>
      <c r="B2841" s="22">
        <v>-118.86</v>
      </c>
      <c r="C2841" s="22">
        <v>-100</v>
      </c>
      <c r="D2841" s="22">
        <v>-135</v>
      </c>
    </row>
    <row r="2842" spans="1:4">
      <c r="A2842" s="22">
        <v>11093.75</v>
      </c>
      <c r="B2842" s="22">
        <v>-116.47</v>
      </c>
      <c r="C2842" s="22">
        <v>-100</v>
      </c>
      <c r="D2842" s="22">
        <v>-135</v>
      </c>
    </row>
    <row r="2843" spans="1:4">
      <c r="A2843" s="22">
        <v>11097.66</v>
      </c>
      <c r="B2843" s="22">
        <v>-116.07</v>
      </c>
      <c r="C2843" s="22">
        <v>-100</v>
      </c>
      <c r="D2843" s="22">
        <v>-135</v>
      </c>
    </row>
    <row r="2844" spans="1:4">
      <c r="A2844" s="22">
        <v>11101.56</v>
      </c>
      <c r="B2844" s="22">
        <v>-118.43</v>
      </c>
      <c r="C2844" s="22">
        <v>-100</v>
      </c>
      <c r="D2844" s="22">
        <v>-135</v>
      </c>
    </row>
    <row r="2845" spans="1:4">
      <c r="A2845" s="22">
        <v>11105.47</v>
      </c>
      <c r="B2845" s="22">
        <v>-116.32</v>
      </c>
      <c r="C2845" s="22">
        <v>-100</v>
      </c>
      <c r="D2845" s="22">
        <v>-135</v>
      </c>
    </row>
    <row r="2846" spans="1:4">
      <c r="A2846" s="22">
        <v>11109.38</v>
      </c>
      <c r="B2846" s="22">
        <v>-114.35</v>
      </c>
      <c r="C2846" s="22">
        <v>-100</v>
      </c>
      <c r="D2846" s="22">
        <v>-135</v>
      </c>
    </row>
    <row r="2847" spans="1:4">
      <c r="A2847" s="22">
        <v>11113.28</v>
      </c>
      <c r="B2847" s="22">
        <v>-116.38</v>
      </c>
      <c r="C2847" s="22">
        <v>-100</v>
      </c>
      <c r="D2847" s="22">
        <v>-135</v>
      </c>
    </row>
    <row r="2848" spans="1:4">
      <c r="A2848" s="22">
        <v>11117.19</v>
      </c>
      <c r="B2848" s="22">
        <v>-119.01</v>
      </c>
      <c r="C2848" s="22">
        <v>-100</v>
      </c>
      <c r="D2848" s="22">
        <v>-135</v>
      </c>
    </row>
    <row r="2849" spans="1:4">
      <c r="A2849" s="22">
        <v>11121.09</v>
      </c>
      <c r="B2849" s="22">
        <v>-114.28</v>
      </c>
      <c r="C2849" s="22">
        <v>-100</v>
      </c>
      <c r="D2849" s="22">
        <v>-135</v>
      </c>
    </row>
    <row r="2850" spans="1:4">
      <c r="A2850" s="22">
        <v>11125</v>
      </c>
      <c r="B2850" s="22">
        <v>-112</v>
      </c>
      <c r="C2850" s="22">
        <v>-100</v>
      </c>
      <c r="D2850" s="22">
        <v>-135</v>
      </c>
    </row>
    <row r="2851" spans="1:4">
      <c r="A2851" s="22">
        <v>11128.91</v>
      </c>
      <c r="B2851" s="22">
        <v>-115.43</v>
      </c>
      <c r="C2851" s="22">
        <v>-100</v>
      </c>
      <c r="D2851" s="22">
        <v>-135</v>
      </c>
    </row>
    <row r="2852" spans="1:4">
      <c r="A2852" s="22">
        <v>11132.81</v>
      </c>
      <c r="B2852" s="22">
        <v>-118.03</v>
      </c>
      <c r="C2852" s="22">
        <v>-100</v>
      </c>
      <c r="D2852" s="22">
        <v>-135</v>
      </c>
    </row>
    <row r="2853" spans="1:4">
      <c r="A2853" s="22">
        <v>11136.72</v>
      </c>
      <c r="B2853" s="22">
        <v>-117.83</v>
      </c>
      <c r="C2853" s="22">
        <v>-100</v>
      </c>
      <c r="D2853" s="22">
        <v>-135</v>
      </c>
    </row>
    <row r="2854" spans="1:4">
      <c r="A2854" s="22">
        <v>11140.63</v>
      </c>
      <c r="B2854" s="22">
        <v>-113.27</v>
      </c>
      <c r="C2854" s="22">
        <v>-100</v>
      </c>
      <c r="D2854" s="22">
        <v>-135</v>
      </c>
    </row>
    <row r="2855" spans="1:4">
      <c r="A2855" s="22">
        <v>11144.53</v>
      </c>
      <c r="B2855" s="22">
        <v>-113.73</v>
      </c>
      <c r="C2855" s="22">
        <v>-100</v>
      </c>
      <c r="D2855" s="22">
        <v>-135</v>
      </c>
    </row>
    <row r="2856" spans="1:4">
      <c r="A2856" s="22">
        <v>11148.44</v>
      </c>
      <c r="B2856" s="22">
        <v>-117.89</v>
      </c>
      <c r="C2856" s="22">
        <v>-100</v>
      </c>
      <c r="D2856" s="22">
        <v>-135</v>
      </c>
    </row>
    <row r="2857" spans="1:4">
      <c r="A2857" s="22">
        <v>11152.34</v>
      </c>
      <c r="B2857" s="22">
        <v>-116.51</v>
      </c>
      <c r="C2857" s="22">
        <v>-100</v>
      </c>
      <c r="D2857" s="22">
        <v>-135</v>
      </c>
    </row>
    <row r="2858" spans="1:4">
      <c r="A2858" s="22">
        <v>11156.25</v>
      </c>
      <c r="B2858" s="22">
        <v>-113.26</v>
      </c>
      <c r="C2858" s="22">
        <v>-100</v>
      </c>
      <c r="D2858" s="22">
        <v>-135</v>
      </c>
    </row>
    <row r="2859" spans="1:4">
      <c r="A2859" s="22">
        <v>11160.16</v>
      </c>
      <c r="B2859" s="22">
        <v>-114.18</v>
      </c>
      <c r="C2859" s="22">
        <v>-100</v>
      </c>
      <c r="D2859" s="22">
        <v>-135</v>
      </c>
    </row>
    <row r="2860" spans="1:4">
      <c r="A2860" s="22">
        <v>11164.06</v>
      </c>
      <c r="B2860" s="22">
        <v>-117.62</v>
      </c>
      <c r="C2860" s="22">
        <v>-100</v>
      </c>
      <c r="D2860" s="22">
        <v>-135</v>
      </c>
    </row>
    <row r="2861" spans="1:4">
      <c r="A2861" s="22">
        <v>11167.97</v>
      </c>
      <c r="B2861" s="22">
        <v>-116.69</v>
      </c>
      <c r="C2861" s="22">
        <v>-100</v>
      </c>
      <c r="D2861" s="22">
        <v>-135</v>
      </c>
    </row>
    <row r="2862" spans="1:4">
      <c r="A2862" s="22">
        <v>11171.88</v>
      </c>
      <c r="B2862" s="22">
        <v>-114</v>
      </c>
      <c r="C2862" s="22">
        <v>-100</v>
      </c>
      <c r="D2862" s="22">
        <v>-135</v>
      </c>
    </row>
    <row r="2863" spans="1:4">
      <c r="A2863" s="22">
        <v>11175.78</v>
      </c>
      <c r="B2863" s="22">
        <v>-115.48</v>
      </c>
      <c r="C2863" s="22">
        <v>-100</v>
      </c>
      <c r="D2863" s="22">
        <v>-135</v>
      </c>
    </row>
    <row r="2864" spans="1:4">
      <c r="A2864" s="22">
        <v>11179.69</v>
      </c>
      <c r="B2864" s="22">
        <v>-117.76</v>
      </c>
      <c r="C2864" s="22">
        <v>-100</v>
      </c>
      <c r="D2864" s="22">
        <v>-135</v>
      </c>
    </row>
    <row r="2865" spans="1:4">
      <c r="A2865" s="22">
        <v>11183.59</v>
      </c>
      <c r="B2865" s="22">
        <v>-116.15</v>
      </c>
      <c r="C2865" s="22">
        <v>-100</v>
      </c>
      <c r="D2865" s="22">
        <v>-135</v>
      </c>
    </row>
    <row r="2866" spans="1:4">
      <c r="A2866" s="22">
        <v>11187.5</v>
      </c>
      <c r="B2866" s="22">
        <v>-115.3</v>
      </c>
      <c r="C2866" s="22">
        <v>-100</v>
      </c>
      <c r="D2866" s="22">
        <v>-135</v>
      </c>
    </row>
    <row r="2867" spans="1:4">
      <c r="A2867" s="22">
        <v>11191.41</v>
      </c>
      <c r="B2867" s="22">
        <v>-118.46</v>
      </c>
      <c r="C2867" s="22">
        <v>-100</v>
      </c>
      <c r="D2867" s="22">
        <v>-135</v>
      </c>
    </row>
    <row r="2868" spans="1:4">
      <c r="A2868" s="22">
        <v>11195.31</v>
      </c>
      <c r="B2868" s="22">
        <v>-117.94</v>
      </c>
      <c r="C2868" s="22">
        <v>-100</v>
      </c>
      <c r="D2868" s="22">
        <v>-135</v>
      </c>
    </row>
    <row r="2869" spans="1:4">
      <c r="A2869" s="22">
        <v>11199.22</v>
      </c>
      <c r="B2869" s="22">
        <v>-117</v>
      </c>
      <c r="C2869" s="22">
        <v>-100</v>
      </c>
      <c r="D2869" s="22">
        <v>-135</v>
      </c>
    </row>
    <row r="2870" spans="1:4">
      <c r="A2870" s="22">
        <v>11203.13</v>
      </c>
      <c r="B2870" s="22">
        <v>-113.04</v>
      </c>
      <c r="C2870" s="22">
        <v>-100</v>
      </c>
      <c r="D2870" s="22">
        <v>-135</v>
      </c>
    </row>
    <row r="2871" spans="1:4">
      <c r="A2871" s="22">
        <v>11207.03</v>
      </c>
      <c r="B2871" s="22">
        <v>-113.58</v>
      </c>
      <c r="C2871" s="22">
        <v>-100</v>
      </c>
      <c r="D2871" s="22">
        <v>-135</v>
      </c>
    </row>
    <row r="2872" spans="1:4">
      <c r="A2872" s="22">
        <v>11210.94</v>
      </c>
      <c r="B2872" s="22">
        <v>-117.5</v>
      </c>
      <c r="C2872" s="22">
        <v>-100</v>
      </c>
      <c r="D2872" s="22">
        <v>-135</v>
      </c>
    </row>
    <row r="2873" spans="1:4">
      <c r="A2873" s="22">
        <v>11214.84</v>
      </c>
      <c r="B2873" s="22">
        <v>-118.2</v>
      </c>
      <c r="C2873" s="22">
        <v>-100</v>
      </c>
      <c r="D2873" s="22">
        <v>-135</v>
      </c>
    </row>
    <row r="2874" spans="1:4">
      <c r="A2874" s="22">
        <v>11218.75</v>
      </c>
      <c r="B2874" s="22">
        <v>-116.56</v>
      </c>
      <c r="C2874" s="22">
        <v>-100</v>
      </c>
      <c r="D2874" s="22">
        <v>-135</v>
      </c>
    </row>
    <row r="2875" spans="1:4">
      <c r="A2875" s="22">
        <v>11222.66</v>
      </c>
      <c r="B2875" s="22">
        <v>-115.12</v>
      </c>
      <c r="C2875" s="22">
        <v>-100</v>
      </c>
      <c r="D2875" s="22">
        <v>-135</v>
      </c>
    </row>
    <row r="2876" spans="1:4">
      <c r="A2876" s="22">
        <v>11226.56</v>
      </c>
      <c r="B2876" s="22">
        <v>-116.86</v>
      </c>
      <c r="C2876" s="22">
        <v>-100</v>
      </c>
      <c r="D2876" s="22">
        <v>-135</v>
      </c>
    </row>
    <row r="2877" spans="1:4">
      <c r="A2877" s="22">
        <v>11230.47</v>
      </c>
      <c r="B2877" s="22">
        <v>-115.53</v>
      </c>
      <c r="C2877" s="22">
        <v>-100</v>
      </c>
      <c r="D2877" s="22">
        <v>-135</v>
      </c>
    </row>
    <row r="2878" spans="1:4">
      <c r="A2878" s="22">
        <v>11234.38</v>
      </c>
      <c r="B2878" s="22">
        <v>-114.7</v>
      </c>
      <c r="C2878" s="22">
        <v>-100</v>
      </c>
      <c r="D2878" s="22">
        <v>-135</v>
      </c>
    </row>
    <row r="2879" spans="1:4">
      <c r="A2879" s="22">
        <v>11238.28</v>
      </c>
      <c r="B2879" s="22">
        <v>-117.77</v>
      </c>
      <c r="C2879" s="22">
        <v>-100</v>
      </c>
      <c r="D2879" s="22">
        <v>-135</v>
      </c>
    </row>
    <row r="2880" spans="1:4">
      <c r="A2880" s="22">
        <v>11242.19</v>
      </c>
      <c r="B2880" s="22">
        <v>-117.88</v>
      </c>
      <c r="C2880" s="22">
        <v>-100</v>
      </c>
      <c r="D2880" s="22">
        <v>-135</v>
      </c>
    </row>
    <row r="2881" spans="1:4">
      <c r="A2881" s="22">
        <v>11246.09</v>
      </c>
      <c r="B2881" s="22">
        <v>-115.98</v>
      </c>
      <c r="C2881" s="22">
        <v>-100</v>
      </c>
      <c r="D2881" s="22">
        <v>-135</v>
      </c>
    </row>
    <row r="2882" spans="1:4">
      <c r="A2882" s="22">
        <v>11250</v>
      </c>
      <c r="B2882" s="22">
        <v>-114.38</v>
      </c>
      <c r="C2882" s="22">
        <v>-100</v>
      </c>
      <c r="D2882" s="22">
        <v>-135</v>
      </c>
    </row>
    <row r="2883" spans="1:4">
      <c r="A2883" s="22">
        <v>11253.91</v>
      </c>
      <c r="B2883" s="22">
        <v>-116.43</v>
      </c>
      <c r="C2883" s="22">
        <v>-100</v>
      </c>
      <c r="D2883" s="22">
        <v>-135</v>
      </c>
    </row>
    <row r="2884" spans="1:4">
      <c r="A2884" s="22">
        <v>11257.81</v>
      </c>
      <c r="B2884" s="22">
        <v>-118.31</v>
      </c>
      <c r="C2884" s="22">
        <v>-100</v>
      </c>
      <c r="D2884" s="22">
        <v>-135</v>
      </c>
    </row>
    <row r="2885" spans="1:4">
      <c r="A2885" s="22">
        <v>11261.72</v>
      </c>
      <c r="B2885" s="22">
        <v>-114.12</v>
      </c>
      <c r="C2885" s="22">
        <v>-100</v>
      </c>
      <c r="D2885" s="22">
        <v>-135</v>
      </c>
    </row>
    <row r="2886" spans="1:4">
      <c r="A2886" s="22">
        <v>11265.63</v>
      </c>
      <c r="B2886" s="22">
        <v>-111.36</v>
      </c>
      <c r="C2886" s="22">
        <v>-100</v>
      </c>
      <c r="D2886" s="22">
        <v>-135</v>
      </c>
    </row>
    <row r="2887" spans="1:4">
      <c r="A2887" s="22">
        <v>11269.53</v>
      </c>
      <c r="B2887" s="22">
        <v>-114.5</v>
      </c>
      <c r="C2887" s="22">
        <v>-100</v>
      </c>
      <c r="D2887" s="22">
        <v>-135</v>
      </c>
    </row>
    <row r="2888" spans="1:4">
      <c r="A2888" s="22">
        <v>11273.44</v>
      </c>
      <c r="B2888" s="22">
        <v>-118.3</v>
      </c>
      <c r="C2888" s="22">
        <v>-100</v>
      </c>
      <c r="D2888" s="22">
        <v>-135</v>
      </c>
    </row>
    <row r="2889" spans="1:4">
      <c r="A2889" s="22">
        <v>11277.34</v>
      </c>
      <c r="B2889" s="22">
        <v>-113.75</v>
      </c>
      <c r="C2889" s="22">
        <v>-100</v>
      </c>
      <c r="D2889" s="22">
        <v>-135</v>
      </c>
    </row>
    <row r="2890" spans="1:4">
      <c r="A2890" s="22">
        <v>11281.25</v>
      </c>
      <c r="B2890" s="22">
        <v>-110.81</v>
      </c>
      <c r="C2890" s="22">
        <v>-100</v>
      </c>
      <c r="D2890" s="22">
        <v>-135</v>
      </c>
    </row>
    <row r="2891" spans="1:4">
      <c r="A2891" s="22">
        <v>11285.16</v>
      </c>
      <c r="B2891" s="22">
        <v>-113.96</v>
      </c>
      <c r="C2891" s="22">
        <v>-100</v>
      </c>
      <c r="D2891" s="22">
        <v>-135</v>
      </c>
    </row>
    <row r="2892" spans="1:4">
      <c r="A2892" s="22">
        <v>11289.06</v>
      </c>
      <c r="B2892" s="22">
        <v>-117.95</v>
      </c>
      <c r="C2892" s="22">
        <v>-100</v>
      </c>
      <c r="D2892" s="22">
        <v>-135</v>
      </c>
    </row>
    <row r="2893" spans="1:4">
      <c r="A2893" s="22">
        <v>11292.97</v>
      </c>
      <c r="B2893" s="22">
        <v>-117.39</v>
      </c>
      <c r="C2893" s="22">
        <v>-100</v>
      </c>
      <c r="D2893" s="22">
        <v>-135</v>
      </c>
    </row>
    <row r="2894" spans="1:4">
      <c r="A2894" s="22">
        <v>11296.88</v>
      </c>
      <c r="B2894" s="22">
        <v>-115</v>
      </c>
      <c r="C2894" s="22">
        <v>-100</v>
      </c>
      <c r="D2894" s="22">
        <v>-135</v>
      </c>
    </row>
    <row r="2895" spans="1:4">
      <c r="A2895" s="22">
        <v>11300.78</v>
      </c>
      <c r="B2895" s="22">
        <v>-115.71</v>
      </c>
      <c r="C2895" s="22">
        <v>-100</v>
      </c>
      <c r="D2895" s="22">
        <v>-135</v>
      </c>
    </row>
    <row r="2896" spans="1:4">
      <c r="A2896" s="22">
        <v>11304.69</v>
      </c>
      <c r="B2896" s="22">
        <v>-118.1</v>
      </c>
      <c r="C2896" s="22">
        <v>-100</v>
      </c>
      <c r="D2896" s="22">
        <v>-135</v>
      </c>
    </row>
    <row r="2897" spans="1:4">
      <c r="A2897" s="22">
        <v>11308.59</v>
      </c>
      <c r="B2897" s="22">
        <v>-116.72</v>
      </c>
      <c r="C2897" s="22">
        <v>-100</v>
      </c>
      <c r="D2897" s="22">
        <v>-135</v>
      </c>
    </row>
    <row r="2898" spans="1:4">
      <c r="A2898" s="22">
        <v>11312.5</v>
      </c>
      <c r="B2898" s="22">
        <v>-113.79</v>
      </c>
      <c r="C2898" s="22">
        <v>-100</v>
      </c>
      <c r="D2898" s="22">
        <v>-135</v>
      </c>
    </row>
    <row r="2899" spans="1:4">
      <c r="A2899" s="22">
        <v>11316.41</v>
      </c>
      <c r="B2899" s="22">
        <v>-115.16</v>
      </c>
      <c r="C2899" s="22">
        <v>-100</v>
      </c>
      <c r="D2899" s="22">
        <v>-135</v>
      </c>
    </row>
    <row r="2900" spans="1:4">
      <c r="A2900" s="22">
        <v>11320.31</v>
      </c>
      <c r="B2900" s="22">
        <v>-119.44</v>
      </c>
      <c r="C2900" s="22">
        <v>-100</v>
      </c>
      <c r="D2900" s="22">
        <v>-135</v>
      </c>
    </row>
    <row r="2901" spans="1:4">
      <c r="A2901" s="22">
        <v>11324.22</v>
      </c>
      <c r="B2901" s="22">
        <v>-115.2</v>
      </c>
      <c r="C2901" s="22">
        <v>-100</v>
      </c>
      <c r="D2901" s="22">
        <v>-135</v>
      </c>
    </row>
    <row r="2902" spans="1:4">
      <c r="A2902" s="22">
        <v>11328.13</v>
      </c>
      <c r="B2902" s="22">
        <v>-110.63</v>
      </c>
      <c r="C2902" s="22">
        <v>-100</v>
      </c>
      <c r="D2902" s="22">
        <v>-135</v>
      </c>
    </row>
    <row r="2903" spans="1:4">
      <c r="A2903" s="22">
        <v>11332.03</v>
      </c>
      <c r="B2903" s="22">
        <v>-111.29</v>
      </c>
      <c r="C2903" s="22">
        <v>-100</v>
      </c>
      <c r="D2903" s="22">
        <v>-135</v>
      </c>
    </row>
    <row r="2904" spans="1:4">
      <c r="A2904" s="22">
        <v>11335.94</v>
      </c>
      <c r="B2904" s="22">
        <v>-117.48</v>
      </c>
      <c r="C2904" s="22">
        <v>-100</v>
      </c>
      <c r="D2904" s="22">
        <v>-135</v>
      </c>
    </row>
    <row r="2905" spans="1:4">
      <c r="A2905" s="22">
        <v>11339.84</v>
      </c>
      <c r="B2905" s="22">
        <v>-118.27</v>
      </c>
      <c r="C2905" s="22">
        <v>-100</v>
      </c>
      <c r="D2905" s="22">
        <v>-135</v>
      </c>
    </row>
    <row r="2906" spans="1:4">
      <c r="A2906" s="22">
        <v>11343.75</v>
      </c>
      <c r="B2906" s="22">
        <v>-116.7</v>
      </c>
      <c r="C2906" s="22">
        <v>-100</v>
      </c>
      <c r="D2906" s="22">
        <v>-135</v>
      </c>
    </row>
    <row r="2907" spans="1:4">
      <c r="A2907" s="22">
        <v>11347.66</v>
      </c>
      <c r="B2907" s="22">
        <v>-116.59</v>
      </c>
      <c r="C2907" s="22">
        <v>-100</v>
      </c>
      <c r="D2907" s="22">
        <v>-135</v>
      </c>
    </row>
    <row r="2908" spans="1:4">
      <c r="A2908" s="22">
        <v>11351.56</v>
      </c>
      <c r="B2908" s="22">
        <v>-118.59</v>
      </c>
      <c r="C2908" s="22">
        <v>-100</v>
      </c>
      <c r="D2908" s="22">
        <v>-135</v>
      </c>
    </row>
    <row r="2909" spans="1:4">
      <c r="A2909" s="22">
        <v>11355.47</v>
      </c>
      <c r="B2909" s="22">
        <v>-116.58</v>
      </c>
      <c r="C2909" s="22">
        <v>-100</v>
      </c>
      <c r="D2909" s="22">
        <v>-135</v>
      </c>
    </row>
    <row r="2910" spans="1:4">
      <c r="A2910" s="22">
        <v>11359.38</v>
      </c>
      <c r="B2910" s="22">
        <v>-114.83</v>
      </c>
      <c r="C2910" s="22">
        <v>-100</v>
      </c>
      <c r="D2910" s="22">
        <v>-135</v>
      </c>
    </row>
    <row r="2911" spans="1:4">
      <c r="A2911" s="22">
        <v>11363.28</v>
      </c>
      <c r="B2911" s="22">
        <v>-115.67</v>
      </c>
      <c r="C2911" s="22">
        <v>-100</v>
      </c>
      <c r="D2911" s="22">
        <v>-135</v>
      </c>
    </row>
    <row r="2912" spans="1:4">
      <c r="A2912" s="22">
        <v>11367.19</v>
      </c>
      <c r="B2912" s="22">
        <v>-116.69</v>
      </c>
      <c r="C2912" s="22">
        <v>-100</v>
      </c>
      <c r="D2912" s="22">
        <v>-135</v>
      </c>
    </row>
    <row r="2913" spans="1:4">
      <c r="A2913" s="22">
        <v>11371.09</v>
      </c>
      <c r="B2913" s="22">
        <v>-119.05</v>
      </c>
      <c r="C2913" s="22">
        <v>-100</v>
      </c>
      <c r="D2913" s="22">
        <v>-135</v>
      </c>
    </row>
    <row r="2914" spans="1:4">
      <c r="A2914" s="22">
        <v>11375</v>
      </c>
      <c r="B2914" s="22">
        <v>-114.48</v>
      </c>
      <c r="C2914" s="22">
        <v>-100</v>
      </c>
      <c r="D2914" s="22">
        <v>-135</v>
      </c>
    </row>
    <row r="2915" spans="1:4">
      <c r="A2915" s="22">
        <v>11378.91</v>
      </c>
      <c r="B2915" s="22">
        <v>-113.15</v>
      </c>
      <c r="C2915" s="22">
        <v>-100</v>
      </c>
      <c r="D2915" s="22">
        <v>-135</v>
      </c>
    </row>
    <row r="2916" spans="1:4">
      <c r="A2916" s="22">
        <v>11382.81</v>
      </c>
      <c r="B2916" s="22">
        <v>-117.33</v>
      </c>
      <c r="C2916" s="22">
        <v>-100</v>
      </c>
      <c r="D2916" s="22">
        <v>-135</v>
      </c>
    </row>
    <row r="2917" spans="1:4">
      <c r="A2917" s="22">
        <v>11386.72</v>
      </c>
      <c r="B2917" s="22">
        <v>-116.57</v>
      </c>
      <c r="C2917" s="22">
        <v>-100</v>
      </c>
      <c r="D2917" s="22">
        <v>-135</v>
      </c>
    </row>
    <row r="2918" spans="1:4">
      <c r="A2918" s="22">
        <v>11390.63</v>
      </c>
      <c r="B2918" s="22">
        <v>-113.76</v>
      </c>
      <c r="C2918" s="22">
        <v>-100</v>
      </c>
      <c r="D2918" s="22">
        <v>-135</v>
      </c>
    </row>
    <row r="2919" spans="1:4">
      <c r="A2919" s="22">
        <v>11394.53</v>
      </c>
      <c r="B2919" s="22">
        <v>-115.32</v>
      </c>
      <c r="C2919" s="22">
        <v>-100</v>
      </c>
      <c r="D2919" s="22">
        <v>-135</v>
      </c>
    </row>
    <row r="2920" spans="1:4">
      <c r="A2920" s="22">
        <v>11398.44</v>
      </c>
      <c r="B2920" s="22">
        <v>-118.73</v>
      </c>
      <c r="C2920" s="22">
        <v>-100</v>
      </c>
      <c r="D2920" s="22">
        <v>-135</v>
      </c>
    </row>
    <row r="2921" spans="1:4">
      <c r="A2921" s="22">
        <v>11402.34</v>
      </c>
      <c r="B2921" s="22">
        <v>-117.16</v>
      </c>
      <c r="C2921" s="22">
        <v>-100</v>
      </c>
      <c r="D2921" s="22">
        <v>-135</v>
      </c>
    </row>
    <row r="2922" spans="1:4">
      <c r="A2922" s="22">
        <v>11406.25</v>
      </c>
      <c r="B2922" s="22">
        <v>-114.41</v>
      </c>
      <c r="C2922" s="22">
        <v>-100</v>
      </c>
      <c r="D2922" s="22">
        <v>-135</v>
      </c>
    </row>
    <row r="2923" spans="1:4">
      <c r="A2923" s="22">
        <v>11410.16</v>
      </c>
      <c r="B2923" s="22">
        <v>-115.65</v>
      </c>
      <c r="C2923" s="22">
        <v>-100</v>
      </c>
      <c r="D2923" s="22">
        <v>-135</v>
      </c>
    </row>
    <row r="2924" spans="1:4">
      <c r="A2924" s="22">
        <v>11414.06</v>
      </c>
      <c r="B2924" s="22">
        <v>-118.41</v>
      </c>
      <c r="C2924" s="22">
        <v>-100</v>
      </c>
      <c r="D2924" s="22">
        <v>-135</v>
      </c>
    </row>
    <row r="2925" spans="1:4">
      <c r="A2925" s="22">
        <v>11417.97</v>
      </c>
      <c r="B2925" s="22">
        <v>-117.68</v>
      </c>
      <c r="C2925" s="22">
        <v>-100</v>
      </c>
      <c r="D2925" s="22">
        <v>-135</v>
      </c>
    </row>
    <row r="2926" spans="1:4">
      <c r="A2926" s="22">
        <v>11421.88</v>
      </c>
      <c r="B2926" s="22">
        <v>-114.06</v>
      </c>
      <c r="C2926" s="22">
        <v>-100</v>
      </c>
      <c r="D2926" s="22">
        <v>-135</v>
      </c>
    </row>
    <row r="2927" spans="1:4">
      <c r="A2927" s="22">
        <v>11425.78</v>
      </c>
      <c r="B2927" s="22">
        <v>-114.02</v>
      </c>
      <c r="C2927" s="22">
        <v>-100</v>
      </c>
      <c r="D2927" s="22">
        <v>-135</v>
      </c>
    </row>
    <row r="2928" spans="1:4">
      <c r="A2928" s="22">
        <v>11429.69</v>
      </c>
      <c r="B2928" s="22">
        <v>-115.83</v>
      </c>
      <c r="C2928" s="22">
        <v>-100</v>
      </c>
      <c r="D2928" s="22">
        <v>-135</v>
      </c>
    </row>
    <row r="2929" spans="1:4">
      <c r="A2929" s="22">
        <v>11433.59</v>
      </c>
      <c r="B2929" s="22">
        <v>-116.22</v>
      </c>
      <c r="C2929" s="22">
        <v>-100</v>
      </c>
      <c r="D2929" s="22">
        <v>-135</v>
      </c>
    </row>
    <row r="2930" spans="1:4">
      <c r="A2930" s="22">
        <v>11437.5</v>
      </c>
      <c r="B2930" s="22">
        <v>-113.82</v>
      </c>
      <c r="C2930" s="22">
        <v>-100</v>
      </c>
      <c r="D2930" s="22">
        <v>-135</v>
      </c>
    </row>
    <row r="2931" spans="1:4">
      <c r="A2931" s="22">
        <v>11441.41</v>
      </c>
      <c r="B2931" s="22">
        <v>-114.51</v>
      </c>
      <c r="C2931" s="22">
        <v>-100</v>
      </c>
      <c r="D2931" s="22">
        <v>-135</v>
      </c>
    </row>
    <row r="2932" spans="1:4">
      <c r="A2932" s="22">
        <v>11445.31</v>
      </c>
      <c r="B2932" s="22">
        <v>-118.49</v>
      </c>
      <c r="C2932" s="22">
        <v>-100</v>
      </c>
      <c r="D2932" s="22">
        <v>-135</v>
      </c>
    </row>
    <row r="2933" spans="1:4">
      <c r="A2933" s="22">
        <v>11449.22</v>
      </c>
      <c r="B2933" s="22">
        <v>-115.32</v>
      </c>
      <c r="C2933" s="22">
        <v>-100</v>
      </c>
      <c r="D2933" s="22">
        <v>-135</v>
      </c>
    </row>
    <row r="2934" spans="1:4">
      <c r="A2934" s="22">
        <v>11453.13</v>
      </c>
      <c r="B2934" s="22">
        <v>-112.12</v>
      </c>
      <c r="C2934" s="22">
        <v>-100</v>
      </c>
      <c r="D2934" s="22">
        <v>-135</v>
      </c>
    </row>
    <row r="2935" spans="1:4">
      <c r="A2935" s="22">
        <v>11457.03</v>
      </c>
      <c r="B2935" s="22">
        <v>-113.84</v>
      </c>
      <c r="C2935" s="22">
        <v>-100</v>
      </c>
      <c r="D2935" s="22">
        <v>-135</v>
      </c>
    </row>
    <row r="2936" spans="1:4">
      <c r="A2936" s="22">
        <v>11460.94</v>
      </c>
      <c r="B2936" s="22">
        <v>-118.07</v>
      </c>
      <c r="C2936" s="22">
        <v>-100</v>
      </c>
      <c r="D2936" s="22">
        <v>-135</v>
      </c>
    </row>
    <row r="2937" spans="1:4">
      <c r="A2937" s="22">
        <v>11464.84</v>
      </c>
      <c r="B2937" s="22">
        <v>-117</v>
      </c>
      <c r="C2937" s="22">
        <v>-100</v>
      </c>
      <c r="D2937" s="22">
        <v>-135</v>
      </c>
    </row>
    <row r="2938" spans="1:4">
      <c r="A2938" s="22">
        <v>11468.75</v>
      </c>
      <c r="B2938" s="22">
        <v>-113.93</v>
      </c>
      <c r="C2938" s="22">
        <v>-100</v>
      </c>
      <c r="D2938" s="22">
        <v>-135</v>
      </c>
    </row>
    <row r="2939" spans="1:4">
      <c r="A2939" s="22">
        <v>11472.66</v>
      </c>
      <c r="B2939" s="22">
        <v>-115.68</v>
      </c>
      <c r="C2939" s="22">
        <v>-100</v>
      </c>
      <c r="D2939" s="22">
        <v>-135</v>
      </c>
    </row>
    <row r="2940" spans="1:4">
      <c r="A2940" s="22">
        <v>11476.56</v>
      </c>
      <c r="B2940" s="22">
        <v>-119.49</v>
      </c>
      <c r="C2940" s="22">
        <v>-100</v>
      </c>
      <c r="D2940" s="22">
        <v>-135</v>
      </c>
    </row>
    <row r="2941" spans="1:4">
      <c r="A2941" s="22">
        <v>11480.47</v>
      </c>
      <c r="B2941" s="22">
        <v>-118.2</v>
      </c>
      <c r="C2941" s="22">
        <v>-100</v>
      </c>
      <c r="D2941" s="22">
        <v>-135</v>
      </c>
    </row>
    <row r="2942" spans="1:4">
      <c r="A2942" s="22">
        <v>11484.38</v>
      </c>
      <c r="B2942" s="22">
        <v>-115.95</v>
      </c>
      <c r="C2942" s="22">
        <v>-100</v>
      </c>
      <c r="D2942" s="22">
        <v>-135</v>
      </c>
    </row>
    <row r="2943" spans="1:4">
      <c r="A2943" s="22">
        <v>11488.28</v>
      </c>
      <c r="B2943" s="22">
        <v>-115.97</v>
      </c>
      <c r="C2943" s="22">
        <v>-100</v>
      </c>
      <c r="D2943" s="22">
        <v>-135</v>
      </c>
    </row>
    <row r="2944" spans="1:4">
      <c r="A2944" s="22">
        <v>11492.19</v>
      </c>
      <c r="B2944" s="22">
        <v>-118.14</v>
      </c>
      <c r="C2944" s="22">
        <v>-100</v>
      </c>
      <c r="D2944" s="22">
        <v>-135</v>
      </c>
    </row>
    <row r="2945" spans="1:4">
      <c r="A2945" s="22">
        <v>11496.09</v>
      </c>
      <c r="B2945" s="22">
        <v>-116.22</v>
      </c>
      <c r="C2945" s="22">
        <v>-100</v>
      </c>
      <c r="D2945" s="22">
        <v>-135</v>
      </c>
    </row>
    <row r="2946" spans="1:4">
      <c r="A2946" s="22">
        <v>11500</v>
      </c>
      <c r="B2946" s="22">
        <v>-113.83</v>
      </c>
      <c r="C2946" s="22">
        <v>-100</v>
      </c>
      <c r="D2946" s="22">
        <v>-135</v>
      </c>
    </row>
    <row r="2947" spans="1:4">
      <c r="A2947" s="22">
        <v>11503.91</v>
      </c>
      <c r="B2947" s="22">
        <v>-115.37</v>
      </c>
      <c r="C2947" s="22">
        <v>-100</v>
      </c>
      <c r="D2947" s="22">
        <v>-135</v>
      </c>
    </row>
    <row r="2948" spans="1:4">
      <c r="A2948" s="22">
        <v>11507.81</v>
      </c>
      <c r="B2948" s="22">
        <v>-117.96</v>
      </c>
      <c r="C2948" s="22">
        <v>-100</v>
      </c>
      <c r="D2948" s="22">
        <v>-135</v>
      </c>
    </row>
    <row r="2949" spans="1:4">
      <c r="A2949" s="22">
        <v>11511.72</v>
      </c>
      <c r="B2949" s="22">
        <v>-118.58</v>
      </c>
      <c r="C2949" s="22">
        <v>-100</v>
      </c>
      <c r="D2949" s="22">
        <v>-135</v>
      </c>
    </row>
    <row r="2950" spans="1:4">
      <c r="A2950" s="22">
        <v>11515.63</v>
      </c>
      <c r="B2950" s="22">
        <v>-114.44</v>
      </c>
      <c r="C2950" s="22">
        <v>-100</v>
      </c>
      <c r="D2950" s="22">
        <v>-135</v>
      </c>
    </row>
    <row r="2951" spans="1:4">
      <c r="A2951" s="22">
        <v>11519.53</v>
      </c>
      <c r="B2951" s="22">
        <v>-113.99</v>
      </c>
      <c r="C2951" s="22">
        <v>-100</v>
      </c>
      <c r="D2951" s="22">
        <v>-135</v>
      </c>
    </row>
    <row r="2952" spans="1:4">
      <c r="A2952" s="22">
        <v>11523.44</v>
      </c>
      <c r="B2952" s="22">
        <v>-118.5</v>
      </c>
      <c r="C2952" s="22">
        <v>-100</v>
      </c>
      <c r="D2952" s="22">
        <v>-135</v>
      </c>
    </row>
    <row r="2953" spans="1:4">
      <c r="A2953" s="22">
        <v>11527.34</v>
      </c>
      <c r="B2953" s="22">
        <v>-114.82</v>
      </c>
      <c r="C2953" s="22">
        <v>-100</v>
      </c>
      <c r="D2953" s="22">
        <v>-135</v>
      </c>
    </row>
    <row r="2954" spans="1:4">
      <c r="A2954" s="22">
        <v>11531.25</v>
      </c>
      <c r="B2954" s="22">
        <v>-111.18</v>
      </c>
      <c r="C2954" s="22">
        <v>-100</v>
      </c>
      <c r="D2954" s="22">
        <v>-135</v>
      </c>
    </row>
    <row r="2955" spans="1:4">
      <c r="A2955" s="22">
        <v>11535.16</v>
      </c>
      <c r="B2955" s="22">
        <v>-112.91</v>
      </c>
      <c r="C2955" s="22">
        <v>-100</v>
      </c>
      <c r="D2955" s="22">
        <v>-135</v>
      </c>
    </row>
    <row r="2956" spans="1:4">
      <c r="A2956" s="22">
        <v>11539.06</v>
      </c>
      <c r="B2956" s="22">
        <v>-118.18</v>
      </c>
      <c r="C2956" s="22">
        <v>-100</v>
      </c>
      <c r="D2956" s="22">
        <v>-135</v>
      </c>
    </row>
    <row r="2957" spans="1:4">
      <c r="A2957" s="22">
        <v>11542.97</v>
      </c>
      <c r="B2957" s="22">
        <v>-117.5</v>
      </c>
      <c r="C2957" s="22">
        <v>-100</v>
      </c>
      <c r="D2957" s="22">
        <v>-135</v>
      </c>
    </row>
    <row r="2958" spans="1:4">
      <c r="A2958" s="22">
        <v>11546.88</v>
      </c>
      <c r="B2958" s="22">
        <v>-114.89</v>
      </c>
      <c r="C2958" s="22">
        <v>-100</v>
      </c>
      <c r="D2958" s="22">
        <v>-135</v>
      </c>
    </row>
    <row r="2959" spans="1:4">
      <c r="A2959" s="22">
        <v>11550.78</v>
      </c>
      <c r="B2959" s="22">
        <v>-115.2</v>
      </c>
      <c r="C2959" s="22">
        <v>-100</v>
      </c>
      <c r="D2959" s="22">
        <v>-135</v>
      </c>
    </row>
    <row r="2960" spans="1:4">
      <c r="A2960" s="22">
        <v>11554.69</v>
      </c>
      <c r="B2960" s="22">
        <v>-118.02</v>
      </c>
      <c r="C2960" s="22">
        <v>-100</v>
      </c>
      <c r="D2960" s="22">
        <v>-135</v>
      </c>
    </row>
    <row r="2961" spans="1:4">
      <c r="A2961" s="22">
        <v>11558.59</v>
      </c>
      <c r="B2961" s="22">
        <v>-117.14</v>
      </c>
      <c r="C2961" s="22">
        <v>-100</v>
      </c>
      <c r="D2961" s="22">
        <v>-135</v>
      </c>
    </row>
    <row r="2962" spans="1:4">
      <c r="A2962" s="22">
        <v>11562.5</v>
      </c>
      <c r="B2962" s="22">
        <v>-114.01</v>
      </c>
      <c r="C2962" s="22">
        <v>-100</v>
      </c>
      <c r="D2962" s="22">
        <v>-135</v>
      </c>
    </row>
    <row r="2963" spans="1:4">
      <c r="A2963" s="22">
        <v>11566.41</v>
      </c>
      <c r="B2963" s="22">
        <v>-115.29</v>
      </c>
      <c r="C2963" s="22">
        <v>-100</v>
      </c>
      <c r="D2963" s="22">
        <v>-135</v>
      </c>
    </row>
    <row r="2964" spans="1:4">
      <c r="A2964" s="22">
        <v>11570.31</v>
      </c>
      <c r="B2964" s="22">
        <v>-119.24</v>
      </c>
      <c r="C2964" s="22">
        <v>-100</v>
      </c>
      <c r="D2964" s="22">
        <v>-135</v>
      </c>
    </row>
    <row r="2965" spans="1:4">
      <c r="A2965" s="22">
        <v>11574.22</v>
      </c>
      <c r="B2965" s="22">
        <v>-119.72</v>
      </c>
      <c r="C2965" s="22">
        <v>-100</v>
      </c>
      <c r="D2965" s="22">
        <v>-135</v>
      </c>
    </row>
    <row r="2966" spans="1:4">
      <c r="A2966" s="22">
        <v>11578.13</v>
      </c>
      <c r="B2966" s="22">
        <v>-114.05</v>
      </c>
      <c r="C2966" s="22">
        <v>-100</v>
      </c>
      <c r="D2966" s="22">
        <v>-135</v>
      </c>
    </row>
    <row r="2967" spans="1:4">
      <c r="A2967" s="22">
        <v>11582.03</v>
      </c>
      <c r="B2967" s="22">
        <v>-113.23</v>
      </c>
      <c r="C2967" s="22">
        <v>-100</v>
      </c>
      <c r="D2967" s="22">
        <v>-135</v>
      </c>
    </row>
    <row r="2968" spans="1:4">
      <c r="A2968" s="22">
        <v>11585.94</v>
      </c>
      <c r="B2968" s="22">
        <v>-118.31</v>
      </c>
      <c r="C2968" s="22">
        <v>-100</v>
      </c>
      <c r="D2968" s="22">
        <v>-135</v>
      </c>
    </row>
    <row r="2969" spans="1:4">
      <c r="A2969" s="22">
        <v>11589.84</v>
      </c>
      <c r="B2969" s="22">
        <v>-117.61</v>
      </c>
      <c r="C2969" s="22">
        <v>-100</v>
      </c>
      <c r="D2969" s="22">
        <v>-135</v>
      </c>
    </row>
    <row r="2970" spans="1:4">
      <c r="A2970" s="22">
        <v>11593.75</v>
      </c>
      <c r="B2970" s="22">
        <v>-114.86</v>
      </c>
      <c r="C2970" s="22">
        <v>-100</v>
      </c>
      <c r="D2970" s="22">
        <v>-135</v>
      </c>
    </row>
    <row r="2971" spans="1:4">
      <c r="A2971" s="22">
        <v>11597.66</v>
      </c>
      <c r="B2971" s="22">
        <v>-115.85</v>
      </c>
      <c r="C2971" s="22">
        <v>-100</v>
      </c>
      <c r="D2971" s="22">
        <v>-135</v>
      </c>
    </row>
    <row r="2972" spans="1:4">
      <c r="A2972" s="22">
        <v>11601.56</v>
      </c>
      <c r="B2972" s="22">
        <v>-118.34</v>
      </c>
      <c r="C2972" s="22">
        <v>-100</v>
      </c>
      <c r="D2972" s="22">
        <v>-135</v>
      </c>
    </row>
    <row r="2973" spans="1:4">
      <c r="A2973" s="22">
        <v>11605.47</v>
      </c>
      <c r="B2973" s="22">
        <v>-118.81</v>
      </c>
      <c r="C2973" s="22">
        <v>-100</v>
      </c>
      <c r="D2973" s="22">
        <v>-135</v>
      </c>
    </row>
    <row r="2974" spans="1:4">
      <c r="A2974" s="22">
        <v>11609.38</v>
      </c>
      <c r="B2974" s="22">
        <v>-115.18</v>
      </c>
      <c r="C2974" s="22">
        <v>-100</v>
      </c>
      <c r="D2974" s="22">
        <v>-135</v>
      </c>
    </row>
    <row r="2975" spans="1:4">
      <c r="A2975" s="22">
        <v>11613.28</v>
      </c>
      <c r="B2975" s="22">
        <v>-115.03</v>
      </c>
      <c r="C2975" s="22">
        <v>-100</v>
      </c>
      <c r="D2975" s="22">
        <v>-135</v>
      </c>
    </row>
    <row r="2976" spans="1:4">
      <c r="A2976" s="22">
        <v>11617.19</v>
      </c>
      <c r="B2976" s="22">
        <v>-118.91</v>
      </c>
      <c r="C2976" s="22">
        <v>-100</v>
      </c>
      <c r="D2976" s="22">
        <v>-135</v>
      </c>
    </row>
    <row r="2977" spans="1:4">
      <c r="A2977" s="22">
        <v>11621.09</v>
      </c>
      <c r="B2977" s="22">
        <v>-118.63</v>
      </c>
      <c r="C2977" s="22">
        <v>-100</v>
      </c>
      <c r="D2977" s="22">
        <v>-135</v>
      </c>
    </row>
    <row r="2978" spans="1:4">
      <c r="A2978" s="22">
        <v>11625</v>
      </c>
      <c r="B2978" s="22">
        <v>-114.04</v>
      </c>
      <c r="C2978" s="22">
        <v>-100</v>
      </c>
      <c r="D2978" s="22">
        <v>-135</v>
      </c>
    </row>
    <row r="2979" spans="1:4">
      <c r="A2979" s="22">
        <v>11628.91</v>
      </c>
      <c r="B2979" s="22">
        <v>-112.31</v>
      </c>
      <c r="C2979" s="22">
        <v>-100</v>
      </c>
      <c r="D2979" s="22">
        <v>-135</v>
      </c>
    </row>
    <row r="2980" spans="1:4">
      <c r="A2980" s="22">
        <v>11632.81</v>
      </c>
      <c r="B2980" s="22">
        <v>-116.81</v>
      </c>
      <c r="C2980" s="22">
        <v>-100</v>
      </c>
      <c r="D2980" s="22">
        <v>-135</v>
      </c>
    </row>
    <row r="2981" spans="1:4">
      <c r="A2981" s="22">
        <v>11636.72</v>
      </c>
      <c r="B2981" s="22">
        <v>-118.19</v>
      </c>
      <c r="C2981" s="22">
        <v>-100</v>
      </c>
      <c r="D2981" s="22">
        <v>-135</v>
      </c>
    </row>
    <row r="2982" spans="1:4">
      <c r="A2982" s="22">
        <v>11640.63</v>
      </c>
      <c r="B2982" s="22">
        <v>-115.47</v>
      </c>
      <c r="C2982" s="22">
        <v>-100</v>
      </c>
      <c r="D2982" s="22">
        <v>-135</v>
      </c>
    </row>
    <row r="2983" spans="1:4">
      <c r="A2983" s="22">
        <v>11644.53</v>
      </c>
      <c r="B2983" s="22">
        <v>-115.63</v>
      </c>
      <c r="C2983" s="22">
        <v>-100</v>
      </c>
      <c r="D2983" s="22">
        <v>-135</v>
      </c>
    </row>
    <row r="2984" spans="1:4">
      <c r="A2984" s="22">
        <v>11648.44</v>
      </c>
      <c r="B2984" s="22">
        <v>-118.12</v>
      </c>
      <c r="C2984" s="22">
        <v>-100</v>
      </c>
      <c r="D2984" s="22">
        <v>-135</v>
      </c>
    </row>
    <row r="2985" spans="1:4">
      <c r="A2985" s="22">
        <v>11652.34</v>
      </c>
      <c r="B2985" s="22">
        <v>-118.01</v>
      </c>
      <c r="C2985" s="22">
        <v>-100</v>
      </c>
      <c r="D2985" s="22">
        <v>-135</v>
      </c>
    </row>
    <row r="2986" spans="1:4">
      <c r="A2986" s="22">
        <v>11656.25</v>
      </c>
      <c r="B2986" s="22">
        <v>-114.99</v>
      </c>
      <c r="C2986" s="22">
        <v>-100</v>
      </c>
      <c r="D2986" s="22">
        <v>-135</v>
      </c>
    </row>
    <row r="2987" spans="1:4">
      <c r="A2987" s="22">
        <v>11660.16</v>
      </c>
      <c r="B2987" s="22">
        <v>-114.54</v>
      </c>
      <c r="C2987" s="22">
        <v>-100</v>
      </c>
      <c r="D2987" s="22">
        <v>-135</v>
      </c>
    </row>
    <row r="2988" spans="1:4">
      <c r="A2988" s="22">
        <v>11664.06</v>
      </c>
      <c r="B2988" s="22">
        <v>-118.31</v>
      </c>
      <c r="C2988" s="22">
        <v>-100</v>
      </c>
      <c r="D2988" s="22">
        <v>-135</v>
      </c>
    </row>
    <row r="2989" spans="1:4">
      <c r="A2989" s="22">
        <v>11667.97</v>
      </c>
      <c r="B2989" s="22">
        <v>-118.64</v>
      </c>
      <c r="C2989" s="22">
        <v>-100</v>
      </c>
      <c r="D2989" s="22">
        <v>-135</v>
      </c>
    </row>
    <row r="2990" spans="1:4">
      <c r="A2990" s="22">
        <v>11671.88</v>
      </c>
      <c r="B2990" s="22">
        <v>-114.98</v>
      </c>
      <c r="C2990" s="22">
        <v>-100</v>
      </c>
      <c r="D2990" s="22">
        <v>-135</v>
      </c>
    </row>
    <row r="2991" spans="1:4">
      <c r="A2991" s="22">
        <v>11675.78</v>
      </c>
      <c r="B2991" s="22">
        <v>-113.57</v>
      </c>
      <c r="C2991" s="22">
        <v>-100</v>
      </c>
      <c r="D2991" s="22">
        <v>-135</v>
      </c>
    </row>
    <row r="2992" spans="1:4">
      <c r="A2992" s="22">
        <v>11679.69</v>
      </c>
      <c r="B2992" s="22">
        <v>-117.98</v>
      </c>
      <c r="C2992" s="22">
        <v>-100</v>
      </c>
      <c r="D2992" s="22">
        <v>-135</v>
      </c>
    </row>
    <row r="2993" spans="1:4">
      <c r="A2993" s="22">
        <v>11683.59</v>
      </c>
      <c r="B2993" s="22">
        <v>-117.09</v>
      </c>
      <c r="C2993" s="22">
        <v>-100</v>
      </c>
      <c r="D2993" s="22">
        <v>-135</v>
      </c>
    </row>
    <row r="2994" spans="1:4">
      <c r="A2994" s="22">
        <v>11687.5</v>
      </c>
      <c r="B2994" s="22">
        <v>-113.72</v>
      </c>
      <c r="C2994" s="22">
        <v>-100</v>
      </c>
      <c r="D2994" s="22">
        <v>-135</v>
      </c>
    </row>
    <row r="2995" spans="1:4">
      <c r="A2995" s="22">
        <v>11691.41</v>
      </c>
      <c r="B2995" s="22">
        <v>-113.9</v>
      </c>
      <c r="C2995" s="22">
        <v>-100</v>
      </c>
      <c r="D2995" s="22">
        <v>-135</v>
      </c>
    </row>
    <row r="2996" spans="1:4">
      <c r="A2996" s="22">
        <v>11695.31</v>
      </c>
      <c r="B2996" s="22">
        <v>-117.94</v>
      </c>
      <c r="C2996" s="22">
        <v>-100</v>
      </c>
      <c r="D2996" s="22">
        <v>-135</v>
      </c>
    </row>
    <row r="2997" spans="1:4">
      <c r="A2997" s="22">
        <v>11699.22</v>
      </c>
      <c r="B2997" s="22">
        <v>-117.81</v>
      </c>
      <c r="C2997" s="22">
        <v>-100</v>
      </c>
      <c r="D2997" s="22">
        <v>-135</v>
      </c>
    </row>
    <row r="2998" spans="1:4">
      <c r="A2998" s="22">
        <v>11703.13</v>
      </c>
      <c r="B2998" s="22">
        <v>-114.96</v>
      </c>
      <c r="C2998" s="22">
        <v>-100</v>
      </c>
      <c r="D2998" s="22">
        <v>-135</v>
      </c>
    </row>
    <row r="2999" spans="1:4">
      <c r="A2999" s="22">
        <v>11707.03</v>
      </c>
      <c r="B2999" s="22">
        <v>-115.75</v>
      </c>
      <c r="C2999" s="22">
        <v>-100</v>
      </c>
      <c r="D2999" s="22">
        <v>-135</v>
      </c>
    </row>
    <row r="3000" spans="1:4">
      <c r="A3000" s="22">
        <v>11710.94</v>
      </c>
      <c r="B3000" s="22">
        <v>-118.53</v>
      </c>
      <c r="C3000" s="22">
        <v>-100</v>
      </c>
      <c r="D3000" s="22">
        <v>-135</v>
      </c>
    </row>
    <row r="3001" spans="1:4">
      <c r="A3001" s="22">
        <v>11714.84</v>
      </c>
      <c r="B3001" s="22">
        <v>-118.62</v>
      </c>
      <c r="C3001" s="22">
        <v>-100</v>
      </c>
      <c r="D3001" s="22">
        <v>-135</v>
      </c>
    </row>
    <row r="3002" spans="1:4">
      <c r="A3002" s="22">
        <v>11718.75</v>
      </c>
      <c r="B3002" s="22">
        <v>-114.95</v>
      </c>
      <c r="C3002" s="22">
        <v>-100</v>
      </c>
      <c r="D3002" s="22">
        <v>-135</v>
      </c>
    </row>
    <row r="3003" spans="1:4">
      <c r="A3003" s="22">
        <v>11722.66</v>
      </c>
      <c r="B3003" s="22">
        <v>-114.81</v>
      </c>
      <c r="C3003" s="22">
        <v>-100</v>
      </c>
      <c r="D3003" s="22">
        <v>-135</v>
      </c>
    </row>
    <row r="3004" spans="1:4">
      <c r="A3004" s="22">
        <v>11726.56</v>
      </c>
      <c r="B3004" s="22">
        <v>-118.75</v>
      </c>
      <c r="C3004" s="22">
        <v>-100</v>
      </c>
      <c r="D3004" s="22">
        <v>-135</v>
      </c>
    </row>
    <row r="3005" spans="1:4">
      <c r="A3005" s="22">
        <v>11730.47</v>
      </c>
      <c r="B3005" s="22">
        <v>-119.09</v>
      </c>
      <c r="C3005" s="22">
        <v>-100</v>
      </c>
      <c r="D3005" s="22">
        <v>-135</v>
      </c>
    </row>
    <row r="3006" spans="1:4">
      <c r="A3006" s="22">
        <v>11734.38</v>
      </c>
      <c r="B3006" s="22">
        <v>-117.34</v>
      </c>
      <c r="C3006" s="22">
        <v>-100</v>
      </c>
      <c r="D3006" s="22">
        <v>-135</v>
      </c>
    </row>
    <row r="3007" spans="1:4">
      <c r="A3007" s="22">
        <v>11738.28</v>
      </c>
      <c r="B3007" s="22">
        <v>-116.94</v>
      </c>
      <c r="C3007" s="22">
        <v>-100</v>
      </c>
      <c r="D3007" s="22">
        <v>-135</v>
      </c>
    </row>
    <row r="3008" spans="1:4">
      <c r="A3008" s="22">
        <v>11742.19</v>
      </c>
      <c r="B3008" s="22">
        <v>-119.92</v>
      </c>
      <c r="C3008" s="22">
        <v>-100</v>
      </c>
      <c r="D3008" s="22">
        <v>-135</v>
      </c>
    </row>
    <row r="3009" spans="1:4">
      <c r="A3009" s="22">
        <v>11746.09</v>
      </c>
      <c r="B3009" s="22">
        <v>-118.03</v>
      </c>
      <c r="C3009" s="22">
        <v>-100</v>
      </c>
      <c r="D3009" s="22">
        <v>-135</v>
      </c>
    </row>
    <row r="3010" spans="1:4">
      <c r="A3010" s="22">
        <v>11750</v>
      </c>
      <c r="B3010" s="22">
        <v>-113.87</v>
      </c>
      <c r="C3010" s="22">
        <v>-100</v>
      </c>
      <c r="D3010" s="22">
        <v>-135</v>
      </c>
    </row>
    <row r="3011" spans="1:4">
      <c r="A3011" s="22">
        <v>11753.91</v>
      </c>
      <c r="B3011" s="22">
        <v>-114.97</v>
      </c>
      <c r="C3011" s="22">
        <v>-100</v>
      </c>
      <c r="D3011" s="22">
        <v>-135</v>
      </c>
    </row>
    <row r="3012" spans="1:4">
      <c r="A3012" s="22">
        <v>11757.81</v>
      </c>
      <c r="B3012" s="22">
        <v>-119.16</v>
      </c>
      <c r="C3012" s="22">
        <v>-100</v>
      </c>
      <c r="D3012" s="22">
        <v>-135</v>
      </c>
    </row>
    <row r="3013" spans="1:4">
      <c r="A3013" s="22">
        <v>11761.72</v>
      </c>
      <c r="B3013" s="22">
        <v>-118.17</v>
      </c>
      <c r="C3013" s="22">
        <v>-100</v>
      </c>
      <c r="D3013" s="22">
        <v>-135</v>
      </c>
    </row>
    <row r="3014" spans="1:4">
      <c r="A3014" s="22">
        <v>11765.63</v>
      </c>
      <c r="B3014" s="22">
        <v>-115.26</v>
      </c>
      <c r="C3014" s="22">
        <v>-100</v>
      </c>
      <c r="D3014" s="22">
        <v>-135</v>
      </c>
    </row>
    <row r="3015" spans="1:4">
      <c r="A3015" s="22">
        <v>11769.53</v>
      </c>
      <c r="B3015" s="22">
        <v>-115.56</v>
      </c>
      <c r="C3015" s="22">
        <v>-100</v>
      </c>
      <c r="D3015" s="22">
        <v>-135</v>
      </c>
    </row>
    <row r="3016" spans="1:4">
      <c r="A3016" s="22">
        <v>11773.44</v>
      </c>
      <c r="B3016" s="22">
        <v>-118.72</v>
      </c>
      <c r="C3016" s="22">
        <v>-100</v>
      </c>
      <c r="D3016" s="22">
        <v>-135</v>
      </c>
    </row>
    <row r="3017" spans="1:4">
      <c r="A3017" s="22">
        <v>11777.34</v>
      </c>
      <c r="B3017" s="22">
        <v>-116.12</v>
      </c>
      <c r="C3017" s="22">
        <v>-100</v>
      </c>
      <c r="D3017" s="22">
        <v>-135</v>
      </c>
    </row>
    <row r="3018" spans="1:4">
      <c r="A3018" s="22">
        <v>11781.25</v>
      </c>
      <c r="B3018" s="22">
        <v>-112.36</v>
      </c>
      <c r="C3018" s="22">
        <v>-100</v>
      </c>
      <c r="D3018" s="22">
        <v>-135</v>
      </c>
    </row>
    <row r="3019" spans="1:4">
      <c r="A3019" s="22">
        <v>11785.16</v>
      </c>
      <c r="B3019" s="22">
        <v>-114.24</v>
      </c>
      <c r="C3019" s="22">
        <v>-100</v>
      </c>
      <c r="D3019" s="22">
        <v>-135</v>
      </c>
    </row>
    <row r="3020" spans="1:4">
      <c r="A3020" s="22">
        <v>11789.06</v>
      </c>
      <c r="B3020" s="22">
        <v>-118.94</v>
      </c>
      <c r="C3020" s="22">
        <v>-100</v>
      </c>
      <c r="D3020" s="22">
        <v>-135</v>
      </c>
    </row>
    <row r="3021" spans="1:4">
      <c r="A3021" s="22">
        <v>11792.97</v>
      </c>
      <c r="B3021" s="22">
        <v>-116.1</v>
      </c>
      <c r="C3021" s="22">
        <v>-100</v>
      </c>
      <c r="D3021" s="22">
        <v>-135</v>
      </c>
    </row>
    <row r="3022" spans="1:4">
      <c r="A3022" s="22">
        <v>11796.88</v>
      </c>
      <c r="B3022" s="22">
        <v>-112.87</v>
      </c>
      <c r="C3022" s="22">
        <v>-100</v>
      </c>
      <c r="D3022" s="22">
        <v>-135</v>
      </c>
    </row>
    <row r="3023" spans="1:4">
      <c r="A3023" s="22">
        <v>11800.78</v>
      </c>
      <c r="B3023" s="22">
        <v>-116.5</v>
      </c>
      <c r="C3023" s="22">
        <v>-100</v>
      </c>
      <c r="D3023" s="22">
        <v>-135</v>
      </c>
    </row>
    <row r="3024" spans="1:4">
      <c r="A3024" s="22">
        <v>11804.69</v>
      </c>
      <c r="B3024" s="22">
        <v>-118.29</v>
      </c>
      <c r="C3024" s="22">
        <v>-100</v>
      </c>
      <c r="D3024" s="22">
        <v>-135</v>
      </c>
    </row>
    <row r="3025" spans="1:4">
      <c r="A3025" s="22">
        <v>11808.59</v>
      </c>
      <c r="B3025" s="22">
        <v>-118.16</v>
      </c>
      <c r="C3025" s="22">
        <v>-100</v>
      </c>
      <c r="D3025" s="22">
        <v>-135</v>
      </c>
    </row>
    <row r="3026" spans="1:4">
      <c r="A3026" s="22">
        <v>11812.5</v>
      </c>
      <c r="B3026" s="22">
        <v>-116.54</v>
      </c>
      <c r="C3026" s="22">
        <v>-100</v>
      </c>
      <c r="D3026" s="22">
        <v>-135</v>
      </c>
    </row>
    <row r="3027" spans="1:4">
      <c r="A3027" s="22">
        <v>11816.41</v>
      </c>
      <c r="B3027" s="22">
        <v>-117.73</v>
      </c>
      <c r="C3027" s="22">
        <v>-100</v>
      </c>
      <c r="D3027" s="22">
        <v>-135</v>
      </c>
    </row>
    <row r="3028" spans="1:4">
      <c r="A3028" s="22">
        <v>11820.31</v>
      </c>
      <c r="B3028" s="22">
        <v>-119.66</v>
      </c>
      <c r="C3028" s="22">
        <v>-100</v>
      </c>
      <c r="D3028" s="22">
        <v>-135</v>
      </c>
    </row>
    <row r="3029" spans="1:4">
      <c r="A3029" s="22">
        <v>11824.22</v>
      </c>
      <c r="B3029" s="22">
        <v>-118.06</v>
      </c>
      <c r="C3029" s="22">
        <v>-100</v>
      </c>
      <c r="D3029" s="22">
        <v>-135</v>
      </c>
    </row>
    <row r="3030" spans="1:4">
      <c r="A3030" s="22">
        <v>11828.13</v>
      </c>
      <c r="B3030" s="22">
        <v>-114.27</v>
      </c>
      <c r="C3030" s="22">
        <v>-100</v>
      </c>
      <c r="D3030" s="22">
        <v>-135</v>
      </c>
    </row>
    <row r="3031" spans="1:4">
      <c r="A3031" s="22">
        <v>11832.03</v>
      </c>
      <c r="B3031" s="22">
        <v>-113.42</v>
      </c>
      <c r="C3031" s="22">
        <v>-100</v>
      </c>
      <c r="D3031" s="22">
        <v>-135</v>
      </c>
    </row>
    <row r="3032" spans="1:4">
      <c r="A3032" s="22">
        <v>11835.94</v>
      </c>
      <c r="B3032" s="22">
        <v>-118.78</v>
      </c>
      <c r="C3032" s="22">
        <v>-100</v>
      </c>
      <c r="D3032" s="22">
        <v>-135</v>
      </c>
    </row>
    <row r="3033" spans="1:4">
      <c r="A3033" s="22">
        <v>11839.84</v>
      </c>
      <c r="B3033" s="22">
        <v>-117.67</v>
      </c>
      <c r="C3033" s="22">
        <v>-100</v>
      </c>
      <c r="D3033" s="22">
        <v>-135</v>
      </c>
    </row>
    <row r="3034" spans="1:4">
      <c r="A3034" s="22">
        <v>11843.75</v>
      </c>
      <c r="B3034" s="22">
        <v>-115.72</v>
      </c>
      <c r="C3034" s="22">
        <v>-100</v>
      </c>
      <c r="D3034" s="22">
        <v>-135</v>
      </c>
    </row>
    <row r="3035" spans="1:4">
      <c r="A3035" s="22">
        <v>11847.66</v>
      </c>
      <c r="B3035" s="22">
        <v>-115.78</v>
      </c>
      <c r="C3035" s="22">
        <v>-100</v>
      </c>
      <c r="D3035" s="22">
        <v>-135</v>
      </c>
    </row>
    <row r="3036" spans="1:4">
      <c r="A3036" s="22">
        <v>11851.56</v>
      </c>
      <c r="B3036" s="22">
        <v>-118.01</v>
      </c>
      <c r="C3036" s="22">
        <v>-100</v>
      </c>
      <c r="D3036" s="22">
        <v>-135</v>
      </c>
    </row>
    <row r="3037" spans="1:4">
      <c r="A3037" s="22">
        <v>11855.47</v>
      </c>
      <c r="B3037" s="22">
        <v>-117.17</v>
      </c>
      <c r="C3037" s="22">
        <v>-100</v>
      </c>
      <c r="D3037" s="22">
        <v>-135</v>
      </c>
    </row>
    <row r="3038" spans="1:4">
      <c r="A3038" s="22">
        <v>11859.38</v>
      </c>
      <c r="B3038" s="22">
        <v>-114.49</v>
      </c>
      <c r="C3038" s="22">
        <v>-100</v>
      </c>
      <c r="D3038" s="22">
        <v>-135</v>
      </c>
    </row>
    <row r="3039" spans="1:4">
      <c r="A3039" s="22">
        <v>11863.28</v>
      </c>
      <c r="B3039" s="22">
        <v>-115.51</v>
      </c>
      <c r="C3039" s="22">
        <v>-100</v>
      </c>
      <c r="D3039" s="22">
        <v>-135</v>
      </c>
    </row>
    <row r="3040" spans="1:4">
      <c r="A3040" s="22">
        <v>11867.19</v>
      </c>
      <c r="B3040" s="22">
        <v>-119.81</v>
      </c>
      <c r="C3040" s="22">
        <v>-100</v>
      </c>
      <c r="D3040" s="22">
        <v>-135</v>
      </c>
    </row>
    <row r="3041" spans="1:4">
      <c r="A3041" s="22">
        <v>11871.09</v>
      </c>
      <c r="B3041" s="22">
        <v>-119.98</v>
      </c>
      <c r="C3041" s="22">
        <v>-100</v>
      </c>
      <c r="D3041" s="22">
        <v>-135</v>
      </c>
    </row>
    <row r="3042" spans="1:4">
      <c r="A3042" s="22">
        <v>11875</v>
      </c>
      <c r="B3042" s="22">
        <v>-115.95</v>
      </c>
      <c r="C3042" s="22">
        <v>-100</v>
      </c>
      <c r="D3042" s="22">
        <v>-135</v>
      </c>
    </row>
    <row r="3043" spans="1:4">
      <c r="A3043" s="22">
        <v>11878.91</v>
      </c>
      <c r="B3043" s="22">
        <v>-114.16</v>
      </c>
      <c r="C3043" s="22">
        <v>-100</v>
      </c>
      <c r="D3043" s="22">
        <v>-135</v>
      </c>
    </row>
    <row r="3044" spans="1:4">
      <c r="A3044" s="22">
        <v>11882.81</v>
      </c>
      <c r="B3044" s="22">
        <v>-117.94</v>
      </c>
      <c r="C3044" s="22">
        <v>-100</v>
      </c>
      <c r="D3044" s="22">
        <v>-135</v>
      </c>
    </row>
    <row r="3045" spans="1:4">
      <c r="A3045" s="22">
        <v>11886.72</v>
      </c>
      <c r="B3045" s="22">
        <v>-118.1</v>
      </c>
      <c r="C3045" s="22">
        <v>-100</v>
      </c>
      <c r="D3045" s="22">
        <v>-135</v>
      </c>
    </row>
    <row r="3046" spans="1:4">
      <c r="A3046" s="22">
        <v>11890.63</v>
      </c>
      <c r="B3046" s="22">
        <v>-114.77</v>
      </c>
      <c r="C3046" s="22">
        <v>-100</v>
      </c>
      <c r="D3046" s="22">
        <v>-135</v>
      </c>
    </row>
    <row r="3047" spans="1:4">
      <c r="A3047" s="22">
        <v>11894.53</v>
      </c>
      <c r="B3047" s="22">
        <v>-115.76</v>
      </c>
      <c r="C3047" s="22">
        <v>-100</v>
      </c>
      <c r="D3047" s="22">
        <v>-135</v>
      </c>
    </row>
    <row r="3048" spans="1:4">
      <c r="A3048" s="22">
        <v>11898.44</v>
      </c>
      <c r="B3048" s="22">
        <v>-117.35</v>
      </c>
      <c r="C3048" s="22">
        <v>-100</v>
      </c>
      <c r="D3048" s="22">
        <v>-135</v>
      </c>
    </row>
    <row r="3049" spans="1:4">
      <c r="A3049" s="22">
        <v>11902.34</v>
      </c>
      <c r="B3049" s="22">
        <v>-117.67</v>
      </c>
      <c r="C3049" s="22">
        <v>-100</v>
      </c>
      <c r="D3049" s="22">
        <v>-135</v>
      </c>
    </row>
    <row r="3050" spans="1:4">
      <c r="A3050" s="22">
        <v>11906.25</v>
      </c>
      <c r="B3050" s="22">
        <v>-114.73</v>
      </c>
      <c r="C3050" s="22">
        <v>-100</v>
      </c>
      <c r="D3050" s="22">
        <v>-135</v>
      </c>
    </row>
    <row r="3051" spans="1:4">
      <c r="A3051" s="22">
        <v>11910.16</v>
      </c>
      <c r="B3051" s="22">
        <v>-112.99</v>
      </c>
      <c r="C3051" s="22">
        <v>-100</v>
      </c>
      <c r="D3051" s="22">
        <v>-135</v>
      </c>
    </row>
    <row r="3052" spans="1:4">
      <c r="A3052" s="22">
        <v>11914.06</v>
      </c>
      <c r="B3052" s="22">
        <v>-113.79</v>
      </c>
      <c r="C3052" s="22">
        <v>-100</v>
      </c>
      <c r="D3052" s="22">
        <v>-135</v>
      </c>
    </row>
    <row r="3053" spans="1:4">
      <c r="A3053" s="22">
        <v>11917.97</v>
      </c>
      <c r="B3053" s="22">
        <v>-117.79</v>
      </c>
      <c r="C3053" s="22">
        <v>-100</v>
      </c>
      <c r="D3053" s="22">
        <v>-135</v>
      </c>
    </row>
    <row r="3054" spans="1:4">
      <c r="A3054" s="22">
        <v>11921.88</v>
      </c>
      <c r="B3054" s="22">
        <v>-114.36</v>
      </c>
      <c r="C3054" s="22">
        <v>-100</v>
      </c>
      <c r="D3054" s="22">
        <v>-135</v>
      </c>
    </row>
    <row r="3055" spans="1:4">
      <c r="A3055" s="22">
        <v>11925.78</v>
      </c>
      <c r="B3055" s="22">
        <v>-115.64</v>
      </c>
      <c r="C3055" s="22">
        <v>-100</v>
      </c>
      <c r="D3055" s="22">
        <v>-135</v>
      </c>
    </row>
    <row r="3056" spans="1:4">
      <c r="A3056" s="22">
        <v>11929.69</v>
      </c>
      <c r="B3056" s="22">
        <v>-118.67</v>
      </c>
      <c r="C3056" s="22">
        <v>-100</v>
      </c>
      <c r="D3056" s="22">
        <v>-135</v>
      </c>
    </row>
    <row r="3057" spans="1:4">
      <c r="A3057" s="22">
        <v>11933.59</v>
      </c>
      <c r="B3057" s="22">
        <v>-118.9</v>
      </c>
      <c r="C3057" s="22">
        <v>-100</v>
      </c>
      <c r="D3057" s="22">
        <v>-135</v>
      </c>
    </row>
    <row r="3058" spans="1:4">
      <c r="A3058" s="22">
        <v>11937.5</v>
      </c>
      <c r="B3058" s="22">
        <v>-115.13</v>
      </c>
      <c r="C3058" s="22">
        <v>-100</v>
      </c>
      <c r="D3058" s="22">
        <v>-135</v>
      </c>
    </row>
    <row r="3059" spans="1:4">
      <c r="A3059" s="22">
        <v>11941.41</v>
      </c>
      <c r="B3059" s="22">
        <v>-112.81</v>
      </c>
      <c r="C3059" s="22">
        <v>-100</v>
      </c>
      <c r="D3059" s="22">
        <v>-135</v>
      </c>
    </row>
    <row r="3060" spans="1:4">
      <c r="A3060" s="22">
        <v>11945.31</v>
      </c>
      <c r="B3060" s="22">
        <v>-117.44</v>
      </c>
      <c r="C3060" s="22">
        <v>-100</v>
      </c>
      <c r="D3060" s="22">
        <v>-135</v>
      </c>
    </row>
    <row r="3061" spans="1:4">
      <c r="A3061" s="22">
        <v>11949.22</v>
      </c>
      <c r="B3061" s="22">
        <v>-118.63</v>
      </c>
      <c r="C3061" s="22">
        <v>-100</v>
      </c>
      <c r="D3061" s="22">
        <v>-135</v>
      </c>
    </row>
    <row r="3062" spans="1:4">
      <c r="A3062" s="22">
        <v>11953.13</v>
      </c>
      <c r="B3062" s="22">
        <v>-114.97</v>
      </c>
      <c r="C3062" s="22">
        <v>-100</v>
      </c>
      <c r="D3062" s="22">
        <v>-135</v>
      </c>
    </row>
    <row r="3063" spans="1:4">
      <c r="A3063" s="22">
        <v>11957.03</v>
      </c>
      <c r="B3063" s="22">
        <v>-113.11</v>
      </c>
      <c r="C3063" s="22">
        <v>-100</v>
      </c>
      <c r="D3063" s="22">
        <v>-135</v>
      </c>
    </row>
    <row r="3064" spans="1:4">
      <c r="A3064" s="22">
        <v>11960.94</v>
      </c>
      <c r="B3064" s="22">
        <v>-116.81</v>
      </c>
      <c r="C3064" s="22">
        <v>-100</v>
      </c>
      <c r="D3064" s="22">
        <v>-135</v>
      </c>
    </row>
    <row r="3065" spans="1:4">
      <c r="A3065" s="22">
        <v>11964.84</v>
      </c>
      <c r="B3065" s="22">
        <v>-117.83</v>
      </c>
      <c r="C3065" s="22">
        <v>-100</v>
      </c>
      <c r="D3065" s="22">
        <v>-135</v>
      </c>
    </row>
    <row r="3066" spans="1:4">
      <c r="A3066" s="22">
        <v>11968.75</v>
      </c>
      <c r="B3066" s="22">
        <v>-116</v>
      </c>
      <c r="C3066" s="22">
        <v>-100</v>
      </c>
      <c r="D3066" s="22">
        <v>-135</v>
      </c>
    </row>
    <row r="3067" spans="1:4">
      <c r="A3067" s="22">
        <v>11972.66</v>
      </c>
      <c r="B3067" s="22">
        <v>-115.21</v>
      </c>
      <c r="C3067" s="22">
        <v>-100</v>
      </c>
      <c r="D3067" s="22">
        <v>-135</v>
      </c>
    </row>
    <row r="3068" spans="1:4">
      <c r="A3068" s="22">
        <v>11976.56</v>
      </c>
      <c r="B3068" s="22">
        <v>-118.12</v>
      </c>
      <c r="C3068" s="22">
        <v>-100</v>
      </c>
      <c r="D3068" s="22">
        <v>-135</v>
      </c>
    </row>
    <row r="3069" spans="1:4">
      <c r="A3069" s="22">
        <v>11980.47</v>
      </c>
      <c r="B3069" s="22">
        <v>-117.17</v>
      </c>
      <c r="C3069" s="22">
        <v>-100</v>
      </c>
      <c r="D3069" s="22">
        <v>-135</v>
      </c>
    </row>
    <row r="3070" spans="1:4">
      <c r="A3070" s="22">
        <v>11984.38</v>
      </c>
      <c r="B3070" s="22">
        <v>-114.63</v>
      </c>
      <c r="C3070" s="22">
        <v>-100</v>
      </c>
      <c r="D3070" s="22">
        <v>-135</v>
      </c>
    </row>
    <row r="3071" spans="1:4">
      <c r="A3071" s="22">
        <v>11988.28</v>
      </c>
      <c r="B3071" s="22">
        <v>-116.49</v>
      </c>
      <c r="C3071" s="22">
        <v>-100</v>
      </c>
      <c r="D3071" s="22">
        <v>-135</v>
      </c>
    </row>
    <row r="3072" spans="1:4">
      <c r="A3072" s="22">
        <v>11992.19</v>
      </c>
      <c r="B3072" s="22">
        <v>-118.06</v>
      </c>
      <c r="C3072" s="22">
        <v>-100</v>
      </c>
      <c r="D3072" s="22">
        <v>-135</v>
      </c>
    </row>
    <row r="3073" spans="1:4">
      <c r="A3073" s="22">
        <v>11996.09</v>
      </c>
      <c r="B3073" s="22">
        <v>-117.41</v>
      </c>
      <c r="C3073" s="22">
        <v>-100</v>
      </c>
      <c r="D3073" s="22">
        <v>-135</v>
      </c>
    </row>
    <row r="3074" spans="1:4">
      <c r="A3074" s="22">
        <v>12000</v>
      </c>
      <c r="B3074" s="22">
        <v>-114.94</v>
      </c>
      <c r="C3074" s="22">
        <v>-100</v>
      </c>
      <c r="D3074" s="22">
        <v>-135</v>
      </c>
    </row>
    <row r="3075" spans="1:4">
      <c r="A3075" s="22">
        <v>12003.91</v>
      </c>
      <c r="B3075" s="22">
        <v>-116.04</v>
      </c>
      <c r="C3075" s="22">
        <v>-100</v>
      </c>
      <c r="D3075" s="22">
        <v>-135</v>
      </c>
    </row>
    <row r="3076" spans="1:4">
      <c r="A3076" s="22">
        <v>12007.81</v>
      </c>
      <c r="B3076" s="22">
        <v>-117.08</v>
      </c>
      <c r="C3076" s="22">
        <v>-100</v>
      </c>
      <c r="D3076" s="22">
        <v>-135</v>
      </c>
    </row>
    <row r="3077" spans="1:4">
      <c r="A3077" s="22">
        <v>12011.72</v>
      </c>
      <c r="B3077" s="22">
        <v>-114.11</v>
      </c>
      <c r="C3077" s="22">
        <v>-100</v>
      </c>
      <c r="D3077" s="22">
        <v>-135</v>
      </c>
    </row>
    <row r="3078" spans="1:4">
      <c r="A3078" s="22">
        <v>12015.63</v>
      </c>
      <c r="B3078" s="22">
        <v>-115.2</v>
      </c>
      <c r="C3078" s="22">
        <v>-100</v>
      </c>
      <c r="D3078" s="22">
        <v>-135</v>
      </c>
    </row>
    <row r="3079" spans="1:4">
      <c r="A3079" s="22">
        <v>12019.53</v>
      </c>
      <c r="B3079" s="22">
        <v>-116.03</v>
      </c>
      <c r="C3079" s="22">
        <v>-100</v>
      </c>
      <c r="D3079" s="22">
        <v>-135</v>
      </c>
    </row>
    <row r="3080" spans="1:4">
      <c r="A3080" s="22">
        <v>12023.44</v>
      </c>
      <c r="B3080" s="22">
        <v>-118.06</v>
      </c>
      <c r="C3080" s="22">
        <v>-100</v>
      </c>
      <c r="D3080" s="22">
        <v>-135</v>
      </c>
    </row>
    <row r="3081" spans="1:4">
      <c r="A3081" s="22">
        <v>12027.34</v>
      </c>
      <c r="B3081" s="22">
        <v>-118.84</v>
      </c>
      <c r="C3081" s="22">
        <v>-100</v>
      </c>
      <c r="D3081" s="22">
        <v>-135</v>
      </c>
    </row>
    <row r="3082" spans="1:4">
      <c r="A3082" s="22">
        <v>12031.25</v>
      </c>
      <c r="B3082" s="22">
        <v>-115.75</v>
      </c>
      <c r="C3082" s="22">
        <v>-100</v>
      </c>
      <c r="D3082" s="22">
        <v>-135</v>
      </c>
    </row>
    <row r="3083" spans="1:4">
      <c r="A3083" s="22">
        <v>12035.16</v>
      </c>
      <c r="B3083" s="22">
        <v>-113.62</v>
      </c>
      <c r="C3083" s="22">
        <v>-100</v>
      </c>
      <c r="D3083" s="22">
        <v>-135</v>
      </c>
    </row>
    <row r="3084" spans="1:4">
      <c r="A3084" s="22">
        <v>12039.06</v>
      </c>
      <c r="B3084" s="22">
        <v>-118.01</v>
      </c>
      <c r="C3084" s="22">
        <v>-100</v>
      </c>
      <c r="D3084" s="22">
        <v>-135</v>
      </c>
    </row>
    <row r="3085" spans="1:4">
      <c r="A3085" s="22">
        <v>12042.97</v>
      </c>
      <c r="B3085" s="22">
        <v>-117.58</v>
      </c>
      <c r="C3085" s="22">
        <v>-100</v>
      </c>
      <c r="D3085" s="22">
        <v>-135</v>
      </c>
    </row>
    <row r="3086" spans="1:4">
      <c r="A3086" s="22">
        <v>12046.88</v>
      </c>
      <c r="B3086" s="22">
        <v>-115.48</v>
      </c>
      <c r="C3086" s="22">
        <v>-100</v>
      </c>
      <c r="D3086" s="22">
        <v>-135</v>
      </c>
    </row>
    <row r="3087" spans="1:4">
      <c r="A3087" s="22">
        <v>12050.78</v>
      </c>
      <c r="B3087" s="22">
        <v>-115.89</v>
      </c>
      <c r="C3087" s="22">
        <v>-100</v>
      </c>
      <c r="D3087" s="22">
        <v>-135</v>
      </c>
    </row>
    <row r="3088" spans="1:4">
      <c r="A3088" s="22">
        <v>12054.69</v>
      </c>
      <c r="B3088" s="22">
        <v>-118.33</v>
      </c>
      <c r="C3088" s="22">
        <v>-100</v>
      </c>
      <c r="D3088" s="22">
        <v>-135</v>
      </c>
    </row>
    <row r="3089" spans="1:4">
      <c r="A3089" s="22">
        <v>12058.59</v>
      </c>
      <c r="B3089" s="22">
        <v>-117.47</v>
      </c>
      <c r="C3089" s="22">
        <v>-100</v>
      </c>
      <c r="D3089" s="22">
        <v>-135</v>
      </c>
    </row>
    <row r="3090" spans="1:4">
      <c r="A3090" s="22">
        <v>12062.5</v>
      </c>
      <c r="B3090" s="22">
        <v>-113.28</v>
      </c>
      <c r="C3090" s="22">
        <v>-100</v>
      </c>
      <c r="D3090" s="22">
        <v>-135</v>
      </c>
    </row>
    <row r="3091" spans="1:4">
      <c r="A3091" s="22">
        <v>12066.41</v>
      </c>
      <c r="B3091" s="22">
        <v>-115.9</v>
      </c>
      <c r="C3091" s="22">
        <v>-100</v>
      </c>
      <c r="D3091" s="22">
        <v>-135</v>
      </c>
    </row>
    <row r="3092" spans="1:4">
      <c r="A3092" s="22">
        <v>12070.31</v>
      </c>
      <c r="B3092" s="22">
        <v>-118.41</v>
      </c>
      <c r="C3092" s="22">
        <v>-100</v>
      </c>
      <c r="D3092" s="22">
        <v>-135</v>
      </c>
    </row>
    <row r="3093" spans="1:4">
      <c r="A3093" s="22">
        <v>12074.22</v>
      </c>
      <c r="B3093" s="22">
        <v>-118.71</v>
      </c>
      <c r="C3093" s="22">
        <v>-100</v>
      </c>
      <c r="D3093" s="22">
        <v>-135</v>
      </c>
    </row>
    <row r="3094" spans="1:4">
      <c r="A3094" s="22">
        <v>12078.13</v>
      </c>
      <c r="B3094" s="22">
        <v>-115.61</v>
      </c>
      <c r="C3094" s="22">
        <v>-100</v>
      </c>
      <c r="D3094" s="22">
        <v>-135</v>
      </c>
    </row>
    <row r="3095" spans="1:4">
      <c r="A3095" s="22">
        <v>12082.03</v>
      </c>
      <c r="B3095" s="22">
        <v>-114.94</v>
      </c>
      <c r="C3095" s="22">
        <v>-100</v>
      </c>
      <c r="D3095" s="22">
        <v>-135</v>
      </c>
    </row>
    <row r="3096" spans="1:4">
      <c r="A3096" s="22">
        <v>12085.94</v>
      </c>
      <c r="B3096" s="22">
        <v>-117.41</v>
      </c>
      <c r="C3096" s="22">
        <v>-100</v>
      </c>
      <c r="D3096" s="22">
        <v>-135</v>
      </c>
    </row>
    <row r="3097" spans="1:4">
      <c r="A3097" s="22">
        <v>12089.84</v>
      </c>
      <c r="B3097" s="22">
        <v>-115.74</v>
      </c>
      <c r="C3097" s="22">
        <v>-100</v>
      </c>
      <c r="D3097" s="22">
        <v>-135</v>
      </c>
    </row>
    <row r="3098" spans="1:4">
      <c r="A3098" s="22">
        <v>12093.75</v>
      </c>
      <c r="B3098" s="22">
        <v>-111.62</v>
      </c>
      <c r="C3098" s="22">
        <v>-100</v>
      </c>
      <c r="D3098" s="22">
        <v>-135</v>
      </c>
    </row>
    <row r="3099" spans="1:4">
      <c r="A3099" s="22">
        <v>12097.66</v>
      </c>
      <c r="B3099" s="22">
        <v>-113.5</v>
      </c>
      <c r="C3099" s="22">
        <v>-100</v>
      </c>
      <c r="D3099" s="22">
        <v>-135</v>
      </c>
    </row>
    <row r="3100" spans="1:4">
      <c r="A3100" s="22">
        <v>12101.56</v>
      </c>
      <c r="B3100" s="22">
        <v>-118.08</v>
      </c>
      <c r="C3100" s="22">
        <v>-100</v>
      </c>
      <c r="D3100" s="22">
        <v>-135</v>
      </c>
    </row>
    <row r="3101" spans="1:4">
      <c r="A3101" s="22">
        <v>12105.47</v>
      </c>
      <c r="B3101" s="22">
        <v>-118.13</v>
      </c>
      <c r="C3101" s="22">
        <v>-100</v>
      </c>
      <c r="D3101" s="22">
        <v>-135</v>
      </c>
    </row>
    <row r="3102" spans="1:4">
      <c r="A3102" s="22">
        <v>12109.38</v>
      </c>
      <c r="B3102" s="22">
        <v>-113.66</v>
      </c>
      <c r="C3102" s="22">
        <v>-100</v>
      </c>
      <c r="D3102" s="22">
        <v>-135</v>
      </c>
    </row>
    <row r="3103" spans="1:4">
      <c r="A3103" s="22">
        <v>12113.28</v>
      </c>
      <c r="B3103" s="22">
        <v>-112.23</v>
      </c>
      <c r="C3103" s="22">
        <v>-100</v>
      </c>
      <c r="D3103" s="22">
        <v>-135</v>
      </c>
    </row>
    <row r="3104" spans="1:4">
      <c r="A3104" s="22">
        <v>12117.19</v>
      </c>
      <c r="B3104" s="22">
        <v>-116.42</v>
      </c>
      <c r="C3104" s="22">
        <v>-100</v>
      </c>
      <c r="D3104" s="22">
        <v>-135</v>
      </c>
    </row>
    <row r="3105" spans="1:4">
      <c r="A3105" s="22">
        <v>12121.09</v>
      </c>
      <c r="B3105" s="22">
        <v>-117.95</v>
      </c>
      <c r="C3105" s="22">
        <v>-100</v>
      </c>
      <c r="D3105" s="22">
        <v>-135</v>
      </c>
    </row>
    <row r="3106" spans="1:4">
      <c r="A3106" s="22">
        <v>12125</v>
      </c>
      <c r="B3106" s="22">
        <v>-116.58</v>
      </c>
      <c r="C3106" s="22">
        <v>-100</v>
      </c>
      <c r="D3106" s="22">
        <v>-135</v>
      </c>
    </row>
    <row r="3107" spans="1:4">
      <c r="A3107" s="22">
        <v>12128.91</v>
      </c>
      <c r="B3107" s="22">
        <v>-115.76</v>
      </c>
      <c r="C3107" s="22">
        <v>-100</v>
      </c>
      <c r="D3107" s="22">
        <v>-135</v>
      </c>
    </row>
    <row r="3108" spans="1:4">
      <c r="A3108" s="22">
        <v>12132.81</v>
      </c>
      <c r="B3108" s="22">
        <v>-118.86</v>
      </c>
      <c r="C3108" s="22">
        <v>-100</v>
      </c>
      <c r="D3108" s="22">
        <v>-135</v>
      </c>
    </row>
    <row r="3109" spans="1:4">
      <c r="A3109" s="22">
        <v>12136.72</v>
      </c>
      <c r="B3109" s="22">
        <v>-118.7</v>
      </c>
      <c r="C3109" s="22">
        <v>-100</v>
      </c>
      <c r="D3109" s="22">
        <v>-135</v>
      </c>
    </row>
    <row r="3110" spans="1:4">
      <c r="A3110" s="22">
        <v>12140.63</v>
      </c>
      <c r="B3110" s="22">
        <v>-114.8</v>
      </c>
      <c r="C3110" s="22">
        <v>-100</v>
      </c>
      <c r="D3110" s="22">
        <v>-135</v>
      </c>
    </row>
    <row r="3111" spans="1:4">
      <c r="A3111" s="22">
        <v>12144.53</v>
      </c>
      <c r="B3111" s="22">
        <v>-112.56</v>
      </c>
      <c r="C3111" s="22">
        <v>-100</v>
      </c>
      <c r="D3111" s="22">
        <v>-135</v>
      </c>
    </row>
    <row r="3112" spans="1:4">
      <c r="A3112" s="22">
        <v>12148.44</v>
      </c>
      <c r="B3112" s="22">
        <v>-117.21</v>
      </c>
      <c r="C3112" s="22">
        <v>-100</v>
      </c>
      <c r="D3112" s="22">
        <v>-135</v>
      </c>
    </row>
    <row r="3113" spans="1:4">
      <c r="A3113" s="22">
        <v>12152.34</v>
      </c>
      <c r="B3113" s="22">
        <v>-118.94</v>
      </c>
      <c r="C3113" s="22">
        <v>-100</v>
      </c>
      <c r="D3113" s="22">
        <v>-135</v>
      </c>
    </row>
    <row r="3114" spans="1:4">
      <c r="A3114" s="22">
        <v>12156.25</v>
      </c>
      <c r="B3114" s="22">
        <v>-115.9</v>
      </c>
      <c r="C3114" s="22">
        <v>-100</v>
      </c>
      <c r="D3114" s="22">
        <v>-135</v>
      </c>
    </row>
    <row r="3115" spans="1:4">
      <c r="A3115" s="22">
        <v>12160.16</v>
      </c>
      <c r="B3115" s="22">
        <v>-113.03</v>
      </c>
      <c r="C3115" s="22">
        <v>-100</v>
      </c>
      <c r="D3115" s="22">
        <v>-135</v>
      </c>
    </row>
    <row r="3116" spans="1:4">
      <c r="A3116" s="22">
        <v>12164.06</v>
      </c>
      <c r="B3116" s="22">
        <v>-116.13</v>
      </c>
      <c r="C3116" s="22">
        <v>-100</v>
      </c>
      <c r="D3116" s="22">
        <v>-135</v>
      </c>
    </row>
    <row r="3117" spans="1:4">
      <c r="A3117" s="22">
        <v>12167.97</v>
      </c>
      <c r="B3117" s="22">
        <v>-117.84</v>
      </c>
      <c r="C3117" s="22">
        <v>-100</v>
      </c>
      <c r="D3117" s="22">
        <v>-135</v>
      </c>
    </row>
    <row r="3118" spans="1:4">
      <c r="A3118" s="22">
        <v>12171.88</v>
      </c>
      <c r="B3118" s="22">
        <v>-116.37</v>
      </c>
      <c r="C3118" s="22">
        <v>-100</v>
      </c>
      <c r="D3118" s="22">
        <v>-135</v>
      </c>
    </row>
    <row r="3119" spans="1:4">
      <c r="A3119" s="22">
        <v>12175.78</v>
      </c>
      <c r="B3119" s="22">
        <v>-117.53</v>
      </c>
      <c r="C3119" s="22">
        <v>-100</v>
      </c>
      <c r="D3119" s="22">
        <v>-135</v>
      </c>
    </row>
    <row r="3120" spans="1:4">
      <c r="A3120" s="22">
        <v>12179.69</v>
      </c>
      <c r="B3120" s="22">
        <v>-118.7</v>
      </c>
      <c r="C3120" s="22">
        <v>-100</v>
      </c>
      <c r="D3120" s="22">
        <v>-135</v>
      </c>
    </row>
    <row r="3121" spans="1:4">
      <c r="A3121" s="22">
        <v>12183.59</v>
      </c>
      <c r="B3121" s="22">
        <v>-118.2</v>
      </c>
      <c r="C3121" s="22">
        <v>-100</v>
      </c>
      <c r="D3121" s="22">
        <v>-135</v>
      </c>
    </row>
    <row r="3122" spans="1:4">
      <c r="A3122" s="22">
        <v>12187.5</v>
      </c>
      <c r="B3122" s="22">
        <v>-113.52</v>
      </c>
      <c r="C3122" s="22">
        <v>-100</v>
      </c>
      <c r="D3122" s="22">
        <v>-135</v>
      </c>
    </row>
    <row r="3123" spans="1:4">
      <c r="A3123" s="22">
        <v>12191.41</v>
      </c>
      <c r="B3123" s="22">
        <v>-112.45</v>
      </c>
      <c r="C3123" s="22">
        <v>-100</v>
      </c>
      <c r="D3123" s="22">
        <v>-135</v>
      </c>
    </row>
    <row r="3124" spans="1:4">
      <c r="A3124" s="22">
        <v>12195.31</v>
      </c>
      <c r="B3124" s="22">
        <v>-115.82</v>
      </c>
      <c r="C3124" s="22">
        <v>-100</v>
      </c>
      <c r="D3124" s="22">
        <v>-135</v>
      </c>
    </row>
    <row r="3125" spans="1:4">
      <c r="A3125" s="22">
        <v>12199.22</v>
      </c>
      <c r="B3125" s="22">
        <v>-117.81</v>
      </c>
      <c r="C3125" s="22">
        <v>-100</v>
      </c>
      <c r="D3125" s="22">
        <v>-135</v>
      </c>
    </row>
    <row r="3126" spans="1:4">
      <c r="A3126" s="22">
        <v>12203.13</v>
      </c>
      <c r="B3126" s="22">
        <v>-113.53</v>
      </c>
      <c r="C3126" s="22">
        <v>-100</v>
      </c>
      <c r="D3126" s="22">
        <v>-135</v>
      </c>
    </row>
    <row r="3127" spans="1:4">
      <c r="A3127" s="22">
        <v>12207.03</v>
      </c>
      <c r="B3127" s="22">
        <v>-114.02</v>
      </c>
      <c r="C3127" s="22">
        <v>-100</v>
      </c>
      <c r="D3127" s="22">
        <v>-135</v>
      </c>
    </row>
    <row r="3128" spans="1:4">
      <c r="A3128" s="22">
        <v>12210.94</v>
      </c>
      <c r="B3128" s="22">
        <v>-114.43</v>
      </c>
      <c r="C3128" s="22">
        <v>-100</v>
      </c>
      <c r="D3128" s="22">
        <v>-135</v>
      </c>
    </row>
    <row r="3129" spans="1:4">
      <c r="A3129" s="22">
        <v>12214.84</v>
      </c>
      <c r="B3129" s="22">
        <v>-114.99</v>
      </c>
      <c r="C3129" s="22">
        <v>-100</v>
      </c>
      <c r="D3129" s="22">
        <v>-135</v>
      </c>
    </row>
    <row r="3130" spans="1:4">
      <c r="A3130" s="22">
        <v>12218.75</v>
      </c>
      <c r="B3130" s="22">
        <v>-112.44</v>
      </c>
      <c r="C3130" s="22">
        <v>-100</v>
      </c>
      <c r="D3130" s="22">
        <v>-135</v>
      </c>
    </row>
    <row r="3131" spans="1:4">
      <c r="A3131" s="22">
        <v>12222.66</v>
      </c>
      <c r="B3131" s="22">
        <v>-115.14</v>
      </c>
      <c r="C3131" s="22">
        <v>-100</v>
      </c>
      <c r="D3131" s="22">
        <v>-135</v>
      </c>
    </row>
    <row r="3132" spans="1:4">
      <c r="A3132" s="22">
        <v>12226.56</v>
      </c>
      <c r="B3132" s="22">
        <v>-118.55</v>
      </c>
      <c r="C3132" s="22">
        <v>-100</v>
      </c>
      <c r="D3132" s="22">
        <v>-135</v>
      </c>
    </row>
    <row r="3133" spans="1:4">
      <c r="A3133" s="22">
        <v>12230.47</v>
      </c>
      <c r="B3133" s="22">
        <v>-119.68</v>
      </c>
      <c r="C3133" s="22">
        <v>-100</v>
      </c>
      <c r="D3133" s="22">
        <v>-135</v>
      </c>
    </row>
    <row r="3134" spans="1:4">
      <c r="A3134" s="22">
        <v>12234.38</v>
      </c>
      <c r="B3134" s="22">
        <v>-115.97</v>
      </c>
      <c r="C3134" s="22">
        <v>-100</v>
      </c>
      <c r="D3134" s="22">
        <v>-135</v>
      </c>
    </row>
    <row r="3135" spans="1:4">
      <c r="A3135" s="22">
        <v>12238.28</v>
      </c>
      <c r="B3135" s="22">
        <v>-114.78</v>
      </c>
      <c r="C3135" s="22">
        <v>-100</v>
      </c>
      <c r="D3135" s="22">
        <v>-135</v>
      </c>
    </row>
    <row r="3136" spans="1:4">
      <c r="A3136" s="22">
        <v>12242.19</v>
      </c>
      <c r="B3136" s="22">
        <v>-118.72</v>
      </c>
      <c r="C3136" s="22">
        <v>-100</v>
      </c>
      <c r="D3136" s="22">
        <v>-135</v>
      </c>
    </row>
    <row r="3137" spans="1:4">
      <c r="A3137" s="22">
        <v>12246.09</v>
      </c>
      <c r="B3137" s="22">
        <v>-118.56</v>
      </c>
      <c r="C3137" s="22">
        <v>-100</v>
      </c>
      <c r="D3137" s="22">
        <v>-135</v>
      </c>
    </row>
    <row r="3138" spans="1:4">
      <c r="A3138" s="22">
        <v>12250</v>
      </c>
      <c r="B3138" s="22">
        <v>-115.48</v>
      </c>
      <c r="C3138" s="22">
        <v>-100</v>
      </c>
      <c r="D3138" s="22">
        <v>-135</v>
      </c>
    </row>
    <row r="3139" spans="1:4">
      <c r="A3139" s="22">
        <v>12253.91</v>
      </c>
      <c r="B3139" s="22">
        <v>-113.65</v>
      </c>
      <c r="C3139" s="22">
        <v>-100</v>
      </c>
      <c r="D3139" s="22">
        <v>-135</v>
      </c>
    </row>
    <row r="3140" spans="1:4">
      <c r="A3140" s="22">
        <v>12257.81</v>
      </c>
      <c r="B3140" s="22">
        <v>-117.71</v>
      </c>
      <c r="C3140" s="22">
        <v>-100</v>
      </c>
      <c r="D3140" s="22">
        <v>-135</v>
      </c>
    </row>
    <row r="3141" spans="1:4">
      <c r="A3141" s="22">
        <v>12261.72</v>
      </c>
      <c r="B3141" s="22">
        <v>-117.49</v>
      </c>
      <c r="C3141" s="22">
        <v>-100</v>
      </c>
      <c r="D3141" s="22">
        <v>-135</v>
      </c>
    </row>
    <row r="3142" spans="1:4">
      <c r="A3142" s="22">
        <v>12265.63</v>
      </c>
      <c r="B3142" s="22">
        <v>-114.88</v>
      </c>
      <c r="C3142" s="22">
        <v>-100</v>
      </c>
      <c r="D3142" s="22">
        <v>-135</v>
      </c>
    </row>
    <row r="3143" spans="1:4">
      <c r="A3143" s="22">
        <v>12269.53</v>
      </c>
      <c r="B3143" s="22">
        <v>-115.73</v>
      </c>
      <c r="C3143" s="22">
        <v>-100</v>
      </c>
      <c r="D3143" s="22">
        <v>-135</v>
      </c>
    </row>
    <row r="3144" spans="1:4">
      <c r="A3144" s="22">
        <v>12273.44</v>
      </c>
      <c r="B3144" s="22">
        <v>-118.06</v>
      </c>
      <c r="C3144" s="22">
        <v>-100</v>
      </c>
      <c r="D3144" s="22">
        <v>-135</v>
      </c>
    </row>
    <row r="3145" spans="1:4">
      <c r="A3145" s="22">
        <v>12277.34</v>
      </c>
      <c r="B3145" s="22">
        <v>-118.55</v>
      </c>
      <c r="C3145" s="22">
        <v>-100</v>
      </c>
      <c r="D3145" s="22">
        <v>-135</v>
      </c>
    </row>
    <row r="3146" spans="1:4">
      <c r="A3146" s="22">
        <v>12281.25</v>
      </c>
      <c r="B3146" s="22">
        <v>-116.24</v>
      </c>
      <c r="C3146" s="22">
        <v>-100</v>
      </c>
      <c r="D3146" s="22">
        <v>-135</v>
      </c>
    </row>
    <row r="3147" spans="1:4">
      <c r="A3147" s="22">
        <v>12285.16</v>
      </c>
      <c r="B3147" s="22">
        <v>-115.99</v>
      </c>
      <c r="C3147" s="22">
        <v>-100</v>
      </c>
      <c r="D3147" s="22">
        <v>-135</v>
      </c>
    </row>
    <row r="3148" spans="1:4">
      <c r="A3148" s="22">
        <v>12289.06</v>
      </c>
      <c r="B3148" s="22">
        <v>-118.42</v>
      </c>
      <c r="C3148" s="22">
        <v>-100</v>
      </c>
      <c r="D3148" s="22">
        <v>-135</v>
      </c>
    </row>
    <row r="3149" spans="1:4">
      <c r="A3149" s="22">
        <v>12292.97</v>
      </c>
      <c r="B3149" s="22">
        <v>-119.09</v>
      </c>
      <c r="C3149" s="22">
        <v>-100</v>
      </c>
      <c r="D3149" s="22">
        <v>-135</v>
      </c>
    </row>
    <row r="3150" spans="1:4">
      <c r="A3150" s="22">
        <v>12296.88</v>
      </c>
      <c r="B3150" s="22">
        <v>-116.88</v>
      </c>
      <c r="C3150" s="22">
        <v>-100</v>
      </c>
      <c r="D3150" s="22">
        <v>-135</v>
      </c>
    </row>
    <row r="3151" spans="1:4">
      <c r="A3151" s="22">
        <v>12300.78</v>
      </c>
      <c r="B3151" s="22">
        <v>-114.03</v>
      </c>
      <c r="C3151" s="22">
        <v>-100</v>
      </c>
      <c r="D3151" s="22">
        <v>-135</v>
      </c>
    </row>
    <row r="3152" spans="1:4">
      <c r="A3152" s="22">
        <v>12304.69</v>
      </c>
      <c r="B3152" s="22">
        <v>-117.02</v>
      </c>
      <c r="C3152" s="22">
        <v>-100</v>
      </c>
      <c r="D3152" s="22">
        <v>-135</v>
      </c>
    </row>
    <row r="3153" spans="1:4">
      <c r="A3153" s="22">
        <v>12308.59</v>
      </c>
      <c r="B3153" s="22">
        <v>-117.77</v>
      </c>
      <c r="C3153" s="22">
        <v>-100</v>
      </c>
      <c r="D3153" s="22">
        <v>-135</v>
      </c>
    </row>
    <row r="3154" spans="1:4">
      <c r="A3154" s="22">
        <v>12312.5</v>
      </c>
      <c r="B3154" s="22">
        <v>-114.09</v>
      </c>
      <c r="C3154" s="22">
        <v>-100</v>
      </c>
      <c r="D3154" s="22">
        <v>-135</v>
      </c>
    </row>
    <row r="3155" spans="1:4">
      <c r="A3155" s="22">
        <v>12316.41</v>
      </c>
      <c r="B3155" s="22">
        <v>-112.04</v>
      </c>
      <c r="C3155" s="22">
        <v>-100</v>
      </c>
      <c r="D3155" s="22">
        <v>-135</v>
      </c>
    </row>
    <row r="3156" spans="1:4">
      <c r="A3156" s="22">
        <v>12320.31</v>
      </c>
      <c r="B3156" s="22">
        <v>-116.71</v>
      </c>
      <c r="C3156" s="22">
        <v>-100</v>
      </c>
      <c r="D3156" s="22">
        <v>-135</v>
      </c>
    </row>
    <row r="3157" spans="1:4">
      <c r="A3157" s="22">
        <v>12324.22</v>
      </c>
      <c r="B3157" s="22">
        <v>-119.84</v>
      </c>
      <c r="C3157" s="22">
        <v>-100</v>
      </c>
      <c r="D3157" s="22">
        <v>-135</v>
      </c>
    </row>
    <row r="3158" spans="1:4">
      <c r="A3158" s="22">
        <v>12328.13</v>
      </c>
      <c r="B3158" s="22">
        <v>-116.49</v>
      </c>
      <c r="C3158" s="22">
        <v>-100</v>
      </c>
      <c r="D3158" s="22">
        <v>-135</v>
      </c>
    </row>
    <row r="3159" spans="1:4">
      <c r="A3159" s="22">
        <v>12332.03</v>
      </c>
      <c r="B3159" s="22">
        <v>-118.34</v>
      </c>
      <c r="C3159" s="22">
        <v>-100</v>
      </c>
      <c r="D3159" s="22">
        <v>-135</v>
      </c>
    </row>
    <row r="3160" spans="1:4">
      <c r="A3160" s="22">
        <v>12335.94</v>
      </c>
      <c r="B3160" s="22">
        <v>-119.61</v>
      </c>
      <c r="C3160" s="22">
        <v>-100</v>
      </c>
      <c r="D3160" s="22">
        <v>-135</v>
      </c>
    </row>
    <row r="3161" spans="1:4">
      <c r="A3161" s="22">
        <v>12339.84</v>
      </c>
      <c r="B3161" s="22">
        <v>-118.82</v>
      </c>
      <c r="C3161" s="22">
        <v>-100</v>
      </c>
      <c r="D3161" s="22">
        <v>-135</v>
      </c>
    </row>
    <row r="3162" spans="1:4">
      <c r="A3162" s="22">
        <v>12343.75</v>
      </c>
      <c r="B3162" s="22">
        <v>-114.31</v>
      </c>
      <c r="C3162" s="22">
        <v>-100</v>
      </c>
      <c r="D3162" s="22">
        <v>-135</v>
      </c>
    </row>
    <row r="3163" spans="1:4">
      <c r="A3163" s="22">
        <v>12347.66</v>
      </c>
      <c r="B3163" s="22">
        <v>-113.2</v>
      </c>
      <c r="C3163" s="22">
        <v>-100</v>
      </c>
      <c r="D3163" s="22">
        <v>-135</v>
      </c>
    </row>
    <row r="3164" spans="1:4">
      <c r="A3164" s="22">
        <v>12351.56</v>
      </c>
      <c r="B3164" s="22">
        <v>-117.3</v>
      </c>
      <c r="C3164" s="22">
        <v>-100</v>
      </c>
      <c r="D3164" s="22">
        <v>-135</v>
      </c>
    </row>
    <row r="3165" spans="1:4">
      <c r="A3165" s="22">
        <v>12355.47</v>
      </c>
      <c r="B3165" s="22">
        <v>-119.38</v>
      </c>
      <c r="C3165" s="22">
        <v>-100</v>
      </c>
      <c r="D3165" s="22">
        <v>-135</v>
      </c>
    </row>
    <row r="3166" spans="1:4">
      <c r="A3166" s="22">
        <v>12359.38</v>
      </c>
      <c r="B3166" s="22">
        <v>-117.06</v>
      </c>
      <c r="C3166" s="22">
        <v>-100</v>
      </c>
      <c r="D3166" s="22">
        <v>-135</v>
      </c>
    </row>
    <row r="3167" spans="1:4">
      <c r="A3167" s="22">
        <v>12363.28</v>
      </c>
      <c r="B3167" s="22">
        <v>-114.42</v>
      </c>
      <c r="C3167" s="22">
        <v>-100</v>
      </c>
      <c r="D3167" s="22">
        <v>-135</v>
      </c>
    </row>
    <row r="3168" spans="1:4">
      <c r="A3168" s="22">
        <v>12367.19</v>
      </c>
      <c r="B3168" s="22">
        <v>-116.96</v>
      </c>
      <c r="C3168" s="22">
        <v>-100</v>
      </c>
      <c r="D3168" s="22">
        <v>-135</v>
      </c>
    </row>
    <row r="3169" spans="1:4">
      <c r="A3169" s="22">
        <v>12371.09</v>
      </c>
      <c r="B3169" s="22">
        <v>-117.79</v>
      </c>
      <c r="C3169" s="22">
        <v>-100</v>
      </c>
      <c r="D3169" s="22">
        <v>-135</v>
      </c>
    </row>
    <row r="3170" spans="1:4">
      <c r="A3170" s="22">
        <v>12375</v>
      </c>
      <c r="B3170" s="22">
        <v>-113.73</v>
      </c>
      <c r="C3170" s="22">
        <v>-100</v>
      </c>
      <c r="D3170" s="22">
        <v>-135</v>
      </c>
    </row>
    <row r="3171" spans="1:4">
      <c r="A3171" s="22">
        <v>12378.91</v>
      </c>
      <c r="B3171" s="22">
        <v>-113.58</v>
      </c>
      <c r="C3171" s="22">
        <v>-100</v>
      </c>
      <c r="D3171" s="22">
        <v>-135</v>
      </c>
    </row>
    <row r="3172" spans="1:4">
      <c r="A3172" s="22">
        <v>12382.81</v>
      </c>
      <c r="B3172" s="22">
        <v>-118.19</v>
      </c>
      <c r="C3172" s="22">
        <v>-100</v>
      </c>
      <c r="D3172" s="22">
        <v>-135</v>
      </c>
    </row>
    <row r="3173" spans="1:4">
      <c r="A3173" s="22">
        <v>12386.72</v>
      </c>
      <c r="B3173" s="22">
        <v>-119.09</v>
      </c>
      <c r="C3173" s="22">
        <v>-100</v>
      </c>
      <c r="D3173" s="22">
        <v>-135</v>
      </c>
    </row>
    <row r="3174" spans="1:4">
      <c r="A3174" s="22">
        <v>12390.63</v>
      </c>
      <c r="B3174" s="22">
        <v>-114.92</v>
      </c>
      <c r="C3174" s="22">
        <v>-100</v>
      </c>
      <c r="D3174" s="22">
        <v>-135</v>
      </c>
    </row>
    <row r="3175" spans="1:4">
      <c r="A3175" s="22">
        <v>12394.53</v>
      </c>
      <c r="B3175" s="22">
        <v>-116.23</v>
      </c>
      <c r="C3175" s="22">
        <v>-100</v>
      </c>
      <c r="D3175" s="22">
        <v>-135</v>
      </c>
    </row>
    <row r="3176" spans="1:4">
      <c r="A3176" s="22">
        <v>12398.44</v>
      </c>
      <c r="B3176" s="22">
        <v>-118.69</v>
      </c>
      <c r="C3176" s="22">
        <v>-100</v>
      </c>
      <c r="D3176" s="22">
        <v>-135</v>
      </c>
    </row>
    <row r="3177" spans="1:4">
      <c r="A3177" s="22">
        <v>12402.34</v>
      </c>
      <c r="B3177" s="22">
        <v>-117.91</v>
      </c>
      <c r="C3177" s="22">
        <v>-100</v>
      </c>
      <c r="D3177" s="22">
        <v>-135</v>
      </c>
    </row>
    <row r="3178" spans="1:4">
      <c r="A3178" s="22">
        <v>12406.25</v>
      </c>
      <c r="B3178" s="22">
        <v>-112.72</v>
      </c>
      <c r="C3178" s="22">
        <v>-100</v>
      </c>
      <c r="D3178" s="22">
        <v>-135</v>
      </c>
    </row>
    <row r="3179" spans="1:4">
      <c r="A3179" s="22">
        <v>12410.16</v>
      </c>
      <c r="B3179" s="22">
        <v>-114.7</v>
      </c>
      <c r="C3179" s="22">
        <v>-100</v>
      </c>
      <c r="D3179" s="22">
        <v>-135</v>
      </c>
    </row>
    <row r="3180" spans="1:4">
      <c r="A3180" s="22">
        <v>12414.06</v>
      </c>
      <c r="B3180" s="22">
        <v>-117.99</v>
      </c>
      <c r="C3180" s="22">
        <v>-100</v>
      </c>
      <c r="D3180" s="22">
        <v>-135</v>
      </c>
    </row>
    <row r="3181" spans="1:4">
      <c r="A3181" s="22">
        <v>12417.97</v>
      </c>
      <c r="B3181" s="22">
        <v>-119.66</v>
      </c>
      <c r="C3181" s="22">
        <v>-100</v>
      </c>
      <c r="D3181" s="22">
        <v>-135</v>
      </c>
    </row>
    <row r="3182" spans="1:4">
      <c r="A3182" s="22">
        <v>12421.88</v>
      </c>
      <c r="B3182" s="22">
        <v>-115.85</v>
      </c>
      <c r="C3182" s="22">
        <v>-100</v>
      </c>
      <c r="D3182" s="22">
        <v>-135</v>
      </c>
    </row>
    <row r="3183" spans="1:4">
      <c r="A3183" s="22">
        <v>12425.78</v>
      </c>
      <c r="B3183" s="22">
        <v>-111.45</v>
      </c>
      <c r="C3183" s="22">
        <v>-100</v>
      </c>
      <c r="D3183" s="22">
        <v>-135</v>
      </c>
    </row>
    <row r="3184" spans="1:4">
      <c r="A3184" s="22">
        <v>12429.69</v>
      </c>
      <c r="B3184" s="22">
        <v>-115.99</v>
      </c>
      <c r="C3184" s="22">
        <v>-100</v>
      </c>
      <c r="D3184" s="22">
        <v>-135</v>
      </c>
    </row>
    <row r="3185" spans="1:4">
      <c r="A3185" s="22">
        <v>12433.59</v>
      </c>
      <c r="B3185" s="22">
        <v>-118.48</v>
      </c>
      <c r="C3185" s="22">
        <v>-100</v>
      </c>
      <c r="D3185" s="22">
        <v>-135</v>
      </c>
    </row>
    <row r="3186" spans="1:4">
      <c r="A3186" s="22">
        <v>12437.5</v>
      </c>
      <c r="B3186" s="22">
        <v>-113.96</v>
      </c>
      <c r="C3186" s="22">
        <v>-100</v>
      </c>
      <c r="D3186" s="22">
        <v>-135</v>
      </c>
    </row>
    <row r="3187" spans="1:4">
      <c r="A3187" s="22">
        <v>12441.41</v>
      </c>
      <c r="B3187" s="22">
        <v>-114.5</v>
      </c>
      <c r="C3187" s="22">
        <v>-100</v>
      </c>
      <c r="D3187" s="22">
        <v>-135</v>
      </c>
    </row>
    <row r="3188" spans="1:4">
      <c r="A3188" s="22">
        <v>12445.31</v>
      </c>
      <c r="B3188" s="22">
        <v>-117.5</v>
      </c>
      <c r="C3188" s="22">
        <v>-100</v>
      </c>
      <c r="D3188" s="22">
        <v>-135</v>
      </c>
    </row>
    <row r="3189" spans="1:4">
      <c r="A3189" s="22">
        <v>12449.22</v>
      </c>
      <c r="B3189" s="22">
        <v>-118.97</v>
      </c>
      <c r="C3189" s="22">
        <v>-100</v>
      </c>
      <c r="D3189" s="22">
        <v>-135</v>
      </c>
    </row>
    <row r="3190" spans="1:4">
      <c r="A3190" s="22">
        <v>12453.13</v>
      </c>
      <c r="B3190" s="22">
        <v>-115.4</v>
      </c>
      <c r="C3190" s="22">
        <v>-100</v>
      </c>
      <c r="D3190" s="22">
        <v>-135</v>
      </c>
    </row>
    <row r="3191" spans="1:4">
      <c r="A3191" s="22">
        <v>12457.03</v>
      </c>
      <c r="B3191" s="22">
        <v>-115.76</v>
      </c>
      <c r="C3191" s="22">
        <v>-100</v>
      </c>
      <c r="D3191" s="22">
        <v>-135</v>
      </c>
    </row>
    <row r="3192" spans="1:4">
      <c r="A3192" s="22">
        <v>12460.94</v>
      </c>
      <c r="B3192" s="22">
        <v>-118.46</v>
      </c>
      <c r="C3192" s="22">
        <v>-100</v>
      </c>
      <c r="D3192" s="22">
        <v>-135</v>
      </c>
    </row>
    <row r="3193" spans="1:4">
      <c r="A3193" s="22">
        <v>12464.84</v>
      </c>
      <c r="B3193" s="22">
        <v>-118.84</v>
      </c>
      <c r="C3193" s="22">
        <v>-100</v>
      </c>
      <c r="D3193" s="22">
        <v>-135</v>
      </c>
    </row>
    <row r="3194" spans="1:4">
      <c r="A3194" s="22">
        <v>12468.75</v>
      </c>
      <c r="B3194" s="22">
        <v>-118.34</v>
      </c>
      <c r="C3194" s="22">
        <v>-100</v>
      </c>
      <c r="D3194" s="22">
        <v>-135</v>
      </c>
    </row>
    <row r="3195" spans="1:4">
      <c r="A3195" s="22">
        <v>12472.66</v>
      </c>
      <c r="B3195" s="22">
        <v>-117.58</v>
      </c>
      <c r="C3195" s="22">
        <v>-100</v>
      </c>
      <c r="D3195" s="22">
        <v>-135</v>
      </c>
    </row>
    <row r="3196" spans="1:4">
      <c r="A3196" s="22">
        <v>12476.56</v>
      </c>
      <c r="B3196" s="22">
        <v>-117.8</v>
      </c>
      <c r="C3196" s="22">
        <v>-100</v>
      </c>
      <c r="D3196" s="22">
        <v>-135</v>
      </c>
    </row>
    <row r="3197" spans="1:4">
      <c r="A3197" s="22">
        <v>12480.47</v>
      </c>
      <c r="B3197" s="22">
        <v>-118.7</v>
      </c>
      <c r="C3197" s="22">
        <v>-100</v>
      </c>
      <c r="D3197" s="22">
        <v>-135</v>
      </c>
    </row>
    <row r="3198" spans="1:4">
      <c r="A3198" s="22">
        <v>12484.38</v>
      </c>
      <c r="B3198" s="22">
        <v>-114.87</v>
      </c>
      <c r="C3198" s="22">
        <v>-100</v>
      </c>
      <c r="D3198" s="22">
        <v>-135</v>
      </c>
    </row>
    <row r="3199" spans="1:4">
      <c r="A3199" s="22">
        <v>12488.28</v>
      </c>
      <c r="B3199" s="22">
        <v>-111.88</v>
      </c>
      <c r="C3199" s="22">
        <v>-100</v>
      </c>
      <c r="D3199" s="22">
        <v>-135</v>
      </c>
    </row>
    <row r="3200" spans="1:4">
      <c r="A3200" s="22">
        <v>12492.19</v>
      </c>
      <c r="B3200" s="22">
        <v>-116.53</v>
      </c>
      <c r="C3200" s="22">
        <v>-100</v>
      </c>
      <c r="D3200" s="22">
        <v>-135</v>
      </c>
    </row>
    <row r="3201" spans="1:4">
      <c r="A3201" s="22">
        <v>12496.09</v>
      </c>
      <c r="B3201" s="22">
        <v>-119.08</v>
      </c>
      <c r="C3201" s="22">
        <v>-100</v>
      </c>
      <c r="D3201" s="22">
        <v>-135</v>
      </c>
    </row>
    <row r="3202" spans="1:4">
      <c r="A3202" s="22">
        <v>12500</v>
      </c>
      <c r="B3202" s="22">
        <v>-115.08</v>
      </c>
      <c r="C3202" s="22">
        <v>-100</v>
      </c>
      <c r="D3202" s="22">
        <v>-135</v>
      </c>
    </row>
    <row r="3203" spans="1:4">
      <c r="A3203" s="22">
        <v>12503.91</v>
      </c>
      <c r="B3203" s="22">
        <v>-112.96</v>
      </c>
      <c r="C3203" s="22">
        <v>-100</v>
      </c>
      <c r="D3203" s="22">
        <v>-135</v>
      </c>
    </row>
    <row r="3204" spans="1:4">
      <c r="A3204" s="22">
        <v>12507.81</v>
      </c>
      <c r="B3204" s="22">
        <v>-116.37</v>
      </c>
      <c r="C3204" s="22">
        <v>-100</v>
      </c>
      <c r="D3204" s="22">
        <v>-135</v>
      </c>
    </row>
    <row r="3205" spans="1:4">
      <c r="A3205" s="22">
        <v>12511.72</v>
      </c>
      <c r="B3205" s="22">
        <v>-117.53</v>
      </c>
      <c r="C3205" s="22">
        <v>-100</v>
      </c>
      <c r="D3205" s="22">
        <v>-135</v>
      </c>
    </row>
    <row r="3206" spans="1:4">
      <c r="A3206" s="22">
        <v>12515.63</v>
      </c>
      <c r="B3206" s="22">
        <v>-116.51</v>
      </c>
      <c r="C3206" s="22">
        <v>-100</v>
      </c>
      <c r="D3206" s="22">
        <v>-135</v>
      </c>
    </row>
    <row r="3207" spans="1:4">
      <c r="A3207" s="22">
        <v>12519.53</v>
      </c>
      <c r="B3207" s="22">
        <v>-117.03</v>
      </c>
      <c r="C3207" s="22">
        <v>-100</v>
      </c>
      <c r="D3207" s="22">
        <v>-135</v>
      </c>
    </row>
    <row r="3208" spans="1:4">
      <c r="A3208" s="22">
        <v>12523.44</v>
      </c>
      <c r="B3208" s="22">
        <v>-119.58</v>
      </c>
      <c r="C3208" s="22">
        <v>-100</v>
      </c>
      <c r="D3208" s="22">
        <v>-135</v>
      </c>
    </row>
    <row r="3209" spans="1:4">
      <c r="A3209" s="22">
        <v>12527.34</v>
      </c>
      <c r="B3209" s="22">
        <v>-118.23</v>
      </c>
      <c r="C3209" s="22">
        <v>-100</v>
      </c>
      <c r="D3209" s="22">
        <v>-135</v>
      </c>
    </row>
    <row r="3210" spans="1:4">
      <c r="A3210" s="22">
        <v>12531.25</v>
      </c>
      <c r="B3210" s="22">
        <v>-114.09</v>
      </c>
      <c r="C3210" s="22">
        <v>-100</v>
      </c>
      <c r="D3210" s="22">
        <v>-135</v>
      </c>
    </row>
    <row r="3211" spans="1:4">
      <c r="A3211" s="22">
        <v>12535.16</v>
      </c>
      <c r="B3211" s="22">
        <v>-115.37</v>
      </c>
      <c r="C3211" s="22">
        <v>-100</v>
      </c>
      <c r="D3211" s="22">
        <v>-135</v>
      </c>
    </row>
    <row r="3212" spans="1:4">
      <c r="A3212" s="22">
        <v>12539.06</v>
      </c>
      <c r="B3212" s="22">
        <v>-118.2</v>
      </c>
      <c r="C3212" s="22">
        <v>-100</v>
      </c>
      <c r="D3212" s="22">
        <v>-135</v>
      </c>
    </row>
    <row r="3213" spans="1:4">
      <c r="A3213" s="22">
        <v>12542.97</v>
      </c>
      <c r="B3213" s="22">
        <v>-119.07</v>
      </c>
      <c r="C3213" s="22">
        <v>-100</v>
      </c>
      <c r="D3213" s="22">
        <v>-135</v>
      </c>
    </row>
    <row r="3214" spans="1:4">
      <c r="A3214" s="22">
        <v>12546.88</v>
      </c>
      <c r="B3214" s="22">
        <v>-115.3</v>
      </c>
      <c r="C3214" s="22">
        <v>-100</v>
      </c>
      <c r="D3214" s="22">
        <v>-135</v>
      </c>
    </row>
    <row r="3215" spans="1:4">
      <c r="A3215" s="22">
        <v>12550.78</v>
      </c>
      <c r="B3215" s="22">
        <v>-116.63</v>
      </c>
      <c r="C3215" s="22">
        <v>-100</v>
      </c>
      <c r="D3215" s="22">
        <v>-135</v>
      </c>
    </row>
    <row r="3216" spans="1:4">
      <c r="A3216" s="22">
        <v>12554.69</v>
      </c>
      <c r="B3216" s="22">
        <v>-119.88</v>
      </c>
      <c r="C3216" s="22">
        <v>-100</v>
      </c>
      <c r="D3216" s="22">
        <v>-135</v>
      </c>
    </row>
    <row r="3217" spans="1:4">
      <c r="A3217" s="22">
        <v>12558.59</v>
      </c>
      <c r="B3217" s="22">
        <v>-120.59</v>
      </c>
      <c r="C3217" s="22">
        <v>-100</v>
      </c>
      <c r="D3217" s="22">
        <v>-135</v>
      </c>
    </row>
    <row r="3218" spans="1:4">
      <c r="A3218" s="22">
        <v>12562.5</v>
      </c>
      <c r="B3218" s="22">
        <v>-116.02</v>
      </c>
      <c r="C3218" s="22">
        <v>-100</v>
      </c>
      <c r="D3218" s="22">
        <v>-135</v>
      </c>
    </row>
    <row r="3219" spans="1:4">
      <c r="A3219" s="22">
        <v>12566.41</v>
      </c>
      <c r="B3219" s="22">
        <v>-114.38</v>
      </c>
      <c r="C3219" s="22">
        <v>-100</v>
      </c>
      <c r="D3219" s="22">
        <v>-135</v>
      </c>
    </row>
    <row r="3220" spans="1:4">
      <c r="A3220" s="22">
        <v>12570.31</v>
      </c>
      <c r="B3220" s="22">
        <v>-117.94</v>
      </c>
      <c r="C3220" s="22">
        <v>-100</v>
      </c>
      <c r="D3220" s="22">
        <v>-135</v>
      </c>
    </row>
    <row r="3221" spans="1:4">
      <c r="A3221" s="22">
        <v>12574.22</v>
      </c>
      <c r="B3221" s="22">
        <v>-117.5</v>
      </c>
      <c r="C3221" s="22">
        <v>-100</v>
      </c>
      <c r="D3221" s="22">
        <v>-135</v>
      </c>
    </row>
    <row r="3222" spans="1:4">
      <c r="A3222" s="22">
        <v>12578.13</v>
      </c>
      <c r="B3222" s="22">
        <v>-112.46</v>
      </c>
      <c r="C3222" s="22">
        <v>-100</v>
      </c>
      <c r="D3222" s="22">
        <v>-135</v>
      </c>
    </row>
    <row r="3223" spans="1:4">
      <c r="A3223" s="22">
        <v>12582.03</v>
      </c>
      <c r="B3223" s="22">
        <v>-110.59</v>
      </c>
      <c r="C3223" s="22">
        <v>-100</v>
      </c>
      <c r="D3223" s="22">
        <v>-135</v>
      </c>
    </row>
    <row r="3224" spans="1:4">
      <c r="A3224" s="22">
        <v>12585.94</v>
      </c>
      <c r="B3224" s="22">
        <v>-115.55</v>
      </c>
      <c r="C3224" s="22">
        <v>-100</v>
      </c>
      <c r="D3224" s="22">
        <v>-135</v>
      </c>
    </row>
    <row r="3225" spans="1:4">
      <c r="A3225" s="22">
        <v>12589.84</v>
      </c>
      <c r="B3225" s="22">
        <v>-118.54</v>
      </c>
      <c r="C3225" s="22">
        <v>-100</v>
      </c>
      <c r="D3225" s="22">
        <v>-135</v>
      </c>
    </row>
    <row r="3226" spans="1:4">
      <c r="A3226" s="22">
        <v>12593.75</v>
      </c>
      <c r="B3226" s="22">
        <v>-115.14</v>
      </c>
      <c r="C3226" s="22">
        <v>-100</v>
      </c>
      <c r="D3226" s="22">
        <v>-135</v>
      </c>
    </row>
    <row r="3227" spans="1:4">
      <c r="A3227" s="22">
        <v>12597.66</v>
      </c>
      <c r="B3227" s="22">
        <v>-113.92</v>
      </c>
      <c r="C3227" s="22">
        <v>-100</v>
      </c>
      <c r="D3227" s="22">
        <v>-135</v>
      </c>
    </row>
    <row r="3228" spans="1:4">
      <c r="A3228" s="22">
        <v>12601.56</v>
      </c>
      <c r="B3228" s="22">
        <v>-117.32</v>
      </c>
      <c r="C3228" s="22">
        <v>-100</v>
      </c>
      <c r="D3228" s="22">
        <v>-135</v>
      </c>
    </row>
    <row r="3229" spans="1:4">
      <c r="A3229" s="22">
        <v>12605.47</v>
      </c>
      <c r="B3229" s="22">
        <v>-117.97</v>
      </c>
      <c r="C3229" s="22">
        <v>-100</v>
      </c>
      <c r="D3229" s="22">
        <v>-135</v>
      </c>
    </row>
    <row r="3230" spans="1:4">
      <c r="A3230" s="22">
        <v>12609.38</v>
      </c>
      <c r="B3230" s="22">
        <v>-112.74</v>
      </c>
      <c r="C3230" s="22">
        <v>-100</v>
      </c>
      <c r="D3230" s="22">
        <v>-135</v>
      </c>
    </row>
    <row r="3231" spans="1:4">
      <c r="A3231" s="22">
        <v>12613.28</v>
      </c>
      <c r="B3231" s="22">
        <v>-112.98</v>
      </c>
      <c r="C3231" s="22">
        <v>-100</v>
      </c>
      <c r="D3231" s="22">
        <v>-135</v>
      </c>
    </row>
    <row r="3232" spans="1:4">
      <c r="A3232" s="22">
        <v>12617.19</v>
      </c>
      <c r="B3232" s="22">
        <v>-117.7</v>
      </c>
      <c r="C3232" s="22">
        <v>-100</v>
      </c>
      <c r="D3232" s="22">
        <v>-135</v>
      </c>
    </row>
    <row r="3233" spans="1:4">
      <c r="A3233" s="22">
        <v>12621.09</v>
      </c>
      <c r="B3233" s="22">
        <v>-119</v>
      </c>
      <c r="C3233" s="22">
        <v>-100</v>
      </c>
      <c r="D3233" s="22">
        <v>-135</v>
      </c>
    </row>
    <row r="3234" spans="1:4">
      <c r="A3234" s="22">
        <v>12625</v>
      </c>
      <c r="B3234" s="22">
        <v>-115.1</v>
      </c>
      <c r="C3234" s="22">
        <v>-100</v>
      </c>
      <c r="D3234" s="22">
        <v>-135</v>
      </c>
    </row>
    <row r="3235" spans="1:4">
      <c r="A3235" s="22">
        <v>12628.91</v>
      </c>
      <c r="B3235" s="22">
        <v>-112.29</v>
      </c>
      <c r="C3235" s="22">
        <v>-100</v>
      </c>
      <c r="D3235" s="22">
        <v>-135</v>
      </c>
    </row>
    <row r="3236" spans="1:4">
      <c r="A3236" s="22">
        <v>12632.81</v>
      </c>
      <c r="B3236" s="22">
        <v>-116.56</v>
      </c>
      <c r="C3236" s="22">
        <v>-100</v>
      </c>
      <c r="D3236" s="22">
        <v>-135</v>
      </c>
    </row>
    <row r="3237" spans="1:4">
      <c r="A3237" s="22">
        <v>12636.72</v>
      </c>
      <c r="B3237" s="22">
        <v>-119.78</v>
      </c>
      <c r="C3237" s="22">
        <v>-100</v>
      </c>
      <c r="D3237" s="22">
        <v>-135</v>
      </c>
    </row>
    <row r="3238" spans="1:4">
      <c r="A3238" s="22">
        <v>12640.63</v>
      </c>
      <c r="B3238" s="22">
        <v>-114.35</v>
      </c>
      <c r="C3238" s="22">
        <v>-100</v>
      </c>
      <c r="D3238" s="22">
        <v>-135</v>
      </c>
    </row>
    <row r="3239" spans="1:4">
      <c r="A3239" s="22">
        <v>12644.53</v>
      </c>
      <c r="B3239" s="22">
        <v>-115.35</v>
      </c>
      <c r="C3239" s="22">
        <v>-100</v>
      </c>
      <c r="D3239" s="22">
        <v>-135</v>
      </c>
    </row>
    <row r="3240" spans="1:4">
      <c r="A3240" s="22">
        <v>12648.44</v>
      </c>
      <c r="B3240" s="22">
        <v>-119.07</v>
      </c>
      <c r="C3240" s="22">
        <v>-100</v>
      </c>
      <c r="D3240" s="22">
        <v>-135</v>
      </c>
    </row>
    <row r="3241" spans="1:4">
      <c r="A3241" s="22">
        <v>12652.34</v>
      </c>
      <c r="B3241" s="22">
        <v>-119.61</v>
      </c>
      <c r="C3241" s="22">
        <v>-100</v>
      </c>
      <c r="D3241" s="22">
        <v>-135</v>
      </c>
    </row>
    <row r="3242" spans="1:4">
      <c r="A3242" s="22">
        <v>12656.25</v>
      </c>
      <c r="B3242" s="22">
        <v>-118</v>
      </c>
      <c r="C3242" s="22">
        <v>-100</v>
      </c>
      <c r="D3242" s="22">
        <v>-135</v>
      </c>
    </row>
    <row r="3243" spans="1:4">
      <c r="A3243" s="22">
        <v>12660.16</v>
      </c>
      <c r="B3243" s="22">
        <v>-116.68</v>
      </c>
      <c r="C3243" s="22">
        <v>-100</v>
      </c>
      <c r="D3243" s="22">
        <v>-135</v>
      </c>
    </row>
    <row r="3244" spans="1:4">
      <c r="A3244" s="22">
        <v>12664.06</v>
      </c>
      <c r="B3244" s="22">
        <v>-119.32</v>
      </c>
      <c r="C3244" s="22">
        <v>-100</v>
      </c>
      <c r="D3244" s="22">
        <v>-135</v>
      </c>
    </row>
    <row r="3245" spans="1:4">
      <c r="A3245" s="22">
        <v>12667.97</v>
      </c>
      <c r="B3245" s="22">
        <v>-119.38</v>
      </c>
      <c r="C3245" s="22">
        <v>-100</v>
      </c>
      <c r="D3245" s="22">
        <v>-135</v>
      </c>
    </row>
    <row r="3246" spans="1:4">
      <c r="A3246" s="22">
        <v>12671.88</v>
      </c>
      <c r="B3246" s="22">
        <v>-113.66</v>
      </c>
      <c r="C3246" s="22">
        <v>-100</v>
      </c>
      <c r="D3246" s="22">
        <v>-135</v>
      </c>
    </row>
    <row r="3247" spans="1:4">
      <c r="A3247" s="22">
        <v>12675.78</v>
      </c>
      <c r="B3247" s="22">
        <v>-114.72</v>
      </c>
      <c r="C3247" s="22">
        <v>-100</v>
      </c>
      <c r="D3247" s="22">
        <v>-135</v>
      </c>
    </row>
    <row r="3248" spans="1:4">
      <c r="A3248" s="22">
        <v>12679.69</v>
      </c>
      <c r="B3248" s="22">
        <v>-116.35</v>
      </c>
      <c r="C3248" s="22">
        <v>-100</v>
      </c>
      <c r="D3248" s="22">
        <v>-135</v>
      </c>
    </row>
    <row r="3249" spans="1:4">
      <c r="A3249" s="22">
        <v>12683.59</v>
      </c>
      <c r="B3249" s="22">
        <v>-117.53</v>
      </c>
      <c r="C3249" s="22">
        <v>-100</v>
      </c>
      <c r="D3249" s="22">
        <v>-135</v>
      </c>
    </row>
    <row r="3250" spans="1:4">
      <c r="A3250" s="22">
        <v>12687.5</v>
      </c>
      <c r="B3250" s="22">
        <v>-116.2</v>
      </c>
      <c r="C3250" s="22">
        <v>-100</v>
      </c>
      <c r="D3250" s="22">
        <v>-135</v>
      </c>
    </row>
    <row r="3251" spans="1:4">
      <c r="A3251" s="22">
        <v>12691.41</v>
      </c>
      <c r="B3251" s="22">
        <v>-117.01</v>
      </c>
      <c r="C3251" s="22">
        <v>-100</v>
      </c>
      <c r="D3251" s="22">
        <v>-135</v>
      </c>
    </row>
    <row r="3252" spans="1:4">
      <c r="A3252" s="22">
        <v>12695.31</v>
      </c>
      <c r="B3252" s="22">
        <v>-118.27</v>
      </c>
      <c r="C3252" s="22">
        <v>-100</v>
      </c>
      <c r="D3252" s="22">
        <v>-135</v>
      </c>
    </row>
    <row r="3253" spans="1:4">
      <c r="A3253" s="22">
        <v>12699.22</v>
      </c>
      <c r="B3253" s="22">
        <v>-119.34</v>
      </c>
      <c r="C3253" s="22">
        <v>-100</v>
      </c>
      <c r="D3253" s="22">
        <v>-135</v>
      </c>
    </row>
    <row r="3254" spans="1:4">
      <c r="A3254" s="22">
        <v>12703.13</v>
      </c>
      <c r="B3254" s="22">
        <v>-116.77</v>
      </c>
      <c r="C3254" s="22">
        <v>-100</v>
      </c>
      <c r="D3254" s="22">
        <v>-135</v>
      </c>
    </row>
    <row r="3255" spans="1:4">
      <c r="A3255" s="22">
        <v>12707.03</v>
      </c>
      <c r="B3255" s="22">
        <v>-112.19</v>
      </c>
      <c r="C3255" s="22">
        <v>-100</v>
      </c>
      <c r="D3255" s="22">
        <v>-135</v>
      </c>
    </row>
    <row r="3256" spans="1:4">
      <c r="A3256" s="22">
        <v>12710.94</v>
      </c>
      <c r="B3256" s="22">
        <v>-115.06</v>
      </c>
      <c r="C3256" s="22">
        <v>-100</v>
      </c>
      <c r="D3256" s="22">
        <v>-135</v>
      </c>
    </row>
    <row r="3257" spans="1:4">
      <c r="A3257" s="22">
        <v>12714.84</v>
      </c>
      <c r="B3257" s="22">
        <v>-118.47</v>
      </c>
      <c r="C3257" s="22">
        <v>-100</v>
      </c>
      <c r="D3257" s="22">
        <v>-135</v>
      </c>
    </row>
    <row r="3258" spans="1:4">
      <c r="A3258" s="22">
        <v>12718.75</v>
      </c>
      <c r="B3258" s="22">
        <v>-117.33</v>
      </c>
      <c r="C3258" s="22">
        <v>-100</v>
      </c>
      <c r="D3258" s="22">
        <v>-135</v>
      </c>
    </row>
    <row r="3259" spans="1:4">
      <c r="A3259" s="22">
        <v>12722.66</v>
      </c>
      <c r="B3259" s="22">
        <v>-115.44</v>
      </c>
      <c r="C3259" s="22">
        <v>-100</v>
      </c>
      <c r="D3259" s="22">
        <v>-135</v>
      </c>
    </row>
    <row r="3260" spans="1:4">
      <c r="A3260" s="22">
        <v>12726.56</v>
      </c>
      <c r="B3260" s="22">
        <v>-117.1</v>
      </c>
      <c r="C3260" s="22">
        <v>-100</v>
      </c>
      <c r="D3260" s="22">
        <v>-135</v>
      </c>
    </row>
    <row r="3261" spans="1:4">
      <c r="A3261" s="22">
        <v>12730.47</v>
      </c>
      <c r="B3261" s="22">
        <v>-119.28</v>
      </c>
      <c r="C3261" s="22">
        <v>-100</v>
      </c>
      <c r="D3261" s="22">
        <v>-135</v>
      </c>
    </row>
    <row r="3262" spans="1:4">
      <c r="A3262" s="22">
        <v>12734.38</v>
      </c>
      <c r="B3262" s="22">
        <v>-118.66</v>
      </c>
      <c r="C3262" s="22">
        <v>-100</v>
      </c>
      <c r="D3262" s="22">
        <v>-135</v>
      </c>
    </row>
    <row r="3263" spans="1:4">
      <c r="A3263" s="22">
        <v>12738.28</v>
      </c>
      <c r="B3263" s="22">
        <v>-117.53</v>
      </c>
      <c r="C3263" s="22">
        <v>-100</v>
      </c>
      <c r="D3263" s="22">
        <v>-135</v>
      </c>
    </row>
    <row r="3264" spans="1:4">
      <c r="A3264" s="22">
        <v>12742.19</v>
      </c>
      <c r="B3264" s="22">
        <v>-117.29</v>
      </c>
      <c r="C3264" s="22">
        <v>-100</v>
      </c>
      <c r="D3264" s="22">
        <v>-135</v>
      </c>
    </row>
    <row r="3265" spans="1:4">
      <c r="A3265" s="22">
        <v>12746.09</v>
      </c>
      <c r="B3265" s="22">
        <v>-119.57</v>
      </c>
      <c r="C3265" s="22">
        <v>-100</v>
      </c>
      <c r="D3265" s="22">
        <v>-135</v>
      </c>
    </row>
    <row r="3266" spans="1:4">
      <c r="A3266" s="22">
        <v>12750</v>
      </c>
      <c r="B3266" s="22">
        <v>-119.23</v>
      </c>
      <c r="C3266" s="22">
        <v>-100</v>
      </c>
      <c r="D3266" s="22">
        <v>-135</v>
      </c>
    </row>
    <row r="3267" spans="1:4">
      <c r="A3267" s="22">
        <v>12753.91</v>
      </c>
      <c r="B3267" s="22">
        <v>-115.97</v>
      </c>
      <c r="C3267" s="22">
        <v>-100</v>
      </c>
      <c r="D3267" s="22">
        <v>-135</v>
      </c>
    </row>
    <row r="3268" spans="1:4">
      <c r="A3268" s="22">
        <v>12757.81</v>
      </c>
      <c r="B3268" s="22">
        <v>-118.6</v>
      </c>
      <c r="C3268" s="22">
        <v>-100</v>
      </c>
      <c r="D3268" s="22">
        <v>-135</v>
      </c>
    </row>
    <row r="3269" spans="1:4">
      <c r="A3269" s="22">
        <v>12761.72</v>
      </c>
      <c r="B3269" s="22">
        <v>-120.36</v>
      </c>
      <c r="C3269" s="22">
        <v>-100</v>
      </c>
      <c r="D3269" s="22">
        <v>-135</v>
      </c>
    </row>
    <row r="3270" spans="1:4">
      <c r="A3270" s="22">
        <v>12765.63</v>
      </c>
      <c r="B3270" s="22">
        <v>-117.4</v>
      </c>
      <c r="C3270" s="22">
        <v>-100</v>
      </c>
      <c r="D3270" s="22">
        <v>-135</v>
      </c>
    </row>
    <row r="3271" spans="1:4">
      <c r="A3271" s="22">
        <v>12769.53</v>
      </c>
      <c r="B3271" s="22">
        <v>-116.81</v>
      </c>
      <c r="C3271" s="22">
        <v>-100</v>
      </c>
      <c r="D3271" s="22">
        <v>-135</v>
      </c>
    </row>
    <row r="3272" spans="1:4">
      <c r="A3272" s="22">
        <v>12773.44</v>
      </c>
      <c r="B3272" s="22">
        <v>-117.85</v>
      </c>
      <c r="C3272" s="22">
        <v>-100</v>
      </c>
      <c r="D3272" s="22">
        <v>-135</v>
      </c>
    </row>
    <row r="3273" spans="1:4">
      <c r="A3273" s="22">
        <v>12777.34</v>
      </c>
      <c r="B3273" s="22">
        <v>-120.16</v>
      </c>
      <c r="C3273" s="22">
        <v>-100</v>
      </c>
      <c r="D3273" s="22">
        <v>-135</v>
      </c>
    </row>
    <row r="3274" spans="1:4">
      <c r="A3274" s="22">
        <v>12781.25</v>
      </c>
      <c r="B3274" s="22">
        <v>-116.93</v>
      </c>
      <c r="C3274" s="22">
        <v>-100</v>
      </c>
      <c r="D3274" s="22">
        <v>-135</v>
      </c>
    </row>
    <row r="3275" spans="1:4">
      <c r="A3275" s="22">
        <v>12785.16</v>
      </c>
      <c r="B3275" s="22">
        <v>-112.44</v>
      </c>
      <c r="C3275" s="22">
        <v>-100</v>
      </c>
      <c r="D3275" s="22">
        <v>-135</v>
      </c>
    </row>
    <row r="3276" spans="1:4">
      <c r="A3276" s="22">
        <v>12789.06</v>
      </c>
      <c r="B3276" s="22">
        <v>-116.28</v>
      </c>
      <c r="C3276" s="22">
        <v>-100</v>
      </c>
      <c r="D3276" s="22">
        <v>-135</v>
      </c>
    </row>
    <row r="3277" spans="1:4">
      <c r="A3277" s="22">
        <v>12792.97</v>
      </c>
      <c r="B3277" s="22">
        <v>-120.18</v>
      </c>
      <c r="C3277" s="22">
        <v>-100</v>
      </c>
      <c r="D3277" s="22">
        <v>-135</v>
      </c>
    </row>
    <row r="3278" spans="1:4">
      <c r="A3278" s="22">
        <v>12796.88</v>
      </c>
      <c r="B3278" s="22">
        <v>-115.15</v>
      </c>
      <c r="C3278" s="22">
        <v>-100</v>
      </c>
      <c r="D3278" s="22">
        <v>-135</v>
      </c>
    </row>
    <row r="3279" spans="1:4">
      <c r="A3279" s="22">
        <v>12800.78</v>
      </c>
      <c r="B3279" s="22">
        <v>-115.05</v>
      </c>
      <c r="C3279" s="22">
        <v>-100</v>
      </c>
      <c r="D3279" s="22">
        <v>-135</v>
      </c>
    </row>
    <row r="3280" spans="1:4">
      <c r="A3280" s="22">
        <v>12804.69</v>
      </c>
      <c r="B3280" s="22">
        <v>-118.34</v>
      </c>
      <c r="C3280" s="22">
        <v>-100</v>
      </c>
      <c r="D3280" s="22">
        <v>-135</v>
      </c>
    </row>
    <row r="3281" spans="1:4">
      <c r="A3281" s="22">
        <v>12808.59</v>
      </c>
      <c r="B3281" s="22">
        <v>-118.2</v>
      </c>
      <c r="C3281" s="22">
        <v>-100</v>
      </c>
      <c r="D3281" s="22">
        <v>-135</v>
      </c>
    </row>
    <row r="3282" spans="1:4">
      <c r="A3282" s="22">
        <v>12812.5</v>
      </c>
      <c r="B3282" s="22">
        <v>-112.41</v>
      </c>
      <c r="C3282" s="22">
        <v>-100</v>
      </c>
      <c r="D3282" s="22">
        <v>-135</v>
      </c>
    </row>
    <row r="3283" spans="1:4">
      <c r="A3283" s="22">
        <v>12816.41</v>
      </c>
      <c r="B3283" s="22">
        <v>-113.07</v>
      </c>
      <c r="C3283" s="22">
        <v>-100</v>
      </c>
      <c r="D3283" s="22">
        <v>-135</v>
      </c>
    </row>
    <row r="3284" spans="1:4">
      <c r="A3284" s="22">
        <v>12820.31</v>
      </c>
      <c r="B3284" s="22">
        <v>-118.49</v>
      </c>
      <c r="C3284" s="22">
        <v>-100</v>
      </c>
      <c r="D3284" s="22">
        <v>-135</v>
      </c>
    </row>
    <row r="3285" spans="1:4">
      <c r="A3285" s="22">
        <v>12824.22</v>
      </c>
      <c r="B3285" s="22">
        <v>-119.3</v>
      </c>
      <c r="C3285" s="22">
        <v>-100</v>
      </c>
      <c r="D3285" s="22">
        <v>-135</v>
      </c>
    </row>
    <row r="3286" spans="1:4">
      <c r="A3286" s="22">
        <v>12828.13</v>
      </c>
      <c r="B3286" s="22">
        <v>-114.82</v>
      </c>
      <c r="C3286" s="22">
        <v>-100</v>
      </c>
      <c r="D3286" s="22">
        <v>-135</v>
      </c>
    </row>
    <row r="3287" spans="1:4">
      <c r="A3287" s="22">
        <v>12832.03</v>
      </c>
      <c r="B3287" s="22">
        <v>-113.35</v>
      </c>
      <c r="C3287" s="22">
        <v>-100</v>
      </c>
      <c r="D3287" s="22">
        <v>-135</v>
      </c>
    </row>
    <row r="3288" spans="1:4">
      <c r="A3288" s="22">
        <v>12835.94</v>
      </c>
      <c r="B3288" s="22">
        <v>-117.33</v>
      </c>
      <c r="C3288" s="22">
        <v>-100</v>
      </c>
      <c r="D3288" s="22">
        <v>-135</v>
      </c>
    </row>
    <row r="3289" spans="1:4">
      <c r="A3289" s="22">
        <v>12839.84</v>
      </c>
      <c r="B3289" s="22">
        <v>-118.8</v>
      </c>
      <c r="C3289" s="22">
        <v>-100</v>
      </c>
      <c r="D3289" s="22">
        <v>-135</v>
      </c>
    </row>
    <row r="3290" spans="1:4">
      <c r="A3290" s="22">
        <v>12843.75</v>
      </c>
      <c r="B3290" s="22">
        <v>-115.71</v>
      </c>
      <c r="C3290" s="22">
        <v>-100</v>
      </c>
      <c r="D3290" s="22">
        <v>-135</v>
      </c>
    </row>
    <row r="3291" spans="1:4">
      <c r="A3291" s="22">
        <v>12847.66</v>
      </c>
      <c r="B3291" s="22">
        <v>-115.66</v>
      </c>
      <c r="C3291" s="22">
        <v>-100</v>
      </c>
      <c r="D3291" s="22">
        <v>-135</v>
      </c>
    </row>
    <row r="3292" spans="1:4">
      <c r="A3292" s="22">
        <v>12851.56</v>
      </c>
      <c r="B3292" s="22">
        <v>-118.95</v>
      </c>
      <c r="C3292" s="22">
        <v>-100</v>
      </c>
      <c r="D3292" s="22">
        <v>-135</v>
      </c>
    </row>
    <row r="3293" spans="1:4">
      <c r="A3293" s="22">
        <v>12855.47</v>
      </c>
      <c r="B3293" s="22">
        <v>-118.68</v>
      </c>
      <c r="C3293" s="22">
        <v>-100</v>
      </c>
      <c r="D3293" s="22">
        <v>-135</v>
      </c>
    </row>
    <row r="3294" spans="1:4">
      <c r="A3294" s="22">
        <v>12859.38</v>
      </c>
      <c r="B3294" s="22">
        <v>-115.06</v>
      </c>
      <c r="C3294" s="22">
        <v>-100</v>
      </c>
      <c r="D3294" s="22">
        <v>-135</v>
      </c>
    </row>
    <row r="3295" spans="1:4">
      <c r="A3295" s="22">
        <v>12863.28</v>
      </c>
      <c r="B3295" s="22">
        <v>-114.77</v>
      </c>
      <c r="C3295" s="22">
        <v>-100</v>
      </c>
      <c r="D3295" s="22">
        <v>-135</v>
      </c>
    </row>
    <row r="3296" spans="1:4">
      <c r="A3296" s="22">
        <v>12867.19</v>
      </c>
      <c r="B3296" s="22">
        <v>-118.62</v>
      </c>
      <c r="C3296" s="22">
        <v>-100</v>
      </c>
      <c r="D3296" s="22">
        <v>-135</v>
      </c>
    </row>
    <row r="3297" spans="1:4">
      <c r="A3297" s="22">
        <v>12871.09</v>
      </c>
      <c r="B3297" s="22">
        <v>-119.94</v>
      </c>
      <c r="C3297" s="22">
        <v>-100</v>
      </c>
      <c r="D3297" s="22">
        <v>-135</v>
      </c>
    </row>
    <row r="3298" spans="1:4">
      <c r="A3298" s="22">
        <v>12875</v>
      </c>
      <c r="B3298" s="22">
        <v>-118.22</v>
      </c>
      <c r="C3298" s="22">
        <v>-100</v>
      </c>
      <c r="D3298" s="22">
        <v>-135</v>
      </c>
    </row>
    <row r="3299" spans="1:4">
      <c r="A3299" s="22">
        <v>12878.91</v>
      </c>
      <c r="B3299" s="22">
        <v>-117.19</v>
      </c>
      <c r="C3299" s="22">
        <v>-100</v>
      </c>
      <c r="D3299" s="22">
        <v>-135</v>
      </c>
    </row>
    <row r="3300" spans="1:4">
      <c r="A3300" s="22">
        <v>12882.81</v>
      </c>
      <c r="B3300" s="22">
        <v>-119.35</v>
      </c>
      <c r="C3300" s="22">
        <v>-100</v>
      </c>
      <c r="D3300" s="22">
        <v>-135</v>
      </c>
    </row>
    <row r="3301" spans="1:4">
      <c r="A3301" s="22">
        <v>12886.72</v>
      </c>
      <c r="B3301" s="22">
        <v>-119.85</v>
      </c>
      <c r="C3301" s="22">
        <v>-100</v>
      </c>
      <c r="D3301" s="22">
        <v>-135</v>
      </c>
    </row>
    <row r="3302" spans="1:4">
      <c r="A3302" s="22">
        <v>12890.63</v>
      </c>
      <c r="B3302" s="22">
        <v>-116.86</v>
      </c>
      <c r="C3302" s="22">
        <v>-100</v>
      </c>
      <c r="D3302" s="22">
        <v>-135</v>
      </c>
    </row>
    <row r="3303" spans="1:4">
      <c r="A3303" s="22">
        <v>12894.53</v>
      </c>
      <c r="B3303" s="22">
        <v>-117.01</v>
      </c>
      <c r="C3303" s="22">
        <v>-100</v>
      </c>
      <c r="D3303" s="22">
        <v>-135</v>
      </c>
    </row>
    <row r="3304" spans="1:4">
      <c r="A3304" s="22">
        <v>12898.44</v>
      </c>
      <c r="B3304" s="22">
        <v>-118.63</v>
      </c>
      <c r="C3304" s="22">
        <v>-100</v>
      </c>
      <c r="D3304" s="22">
        <v>-135</v>
      </c>
    </row>
    <row r="3305" spans="1:4">
      <c r="A3305" s="22">
        <v>12902.34</v>
      </c>
      <c r="B3305" s="22">
        <v>-118.95</v>
      </c>
      <c r="C3305" s="22">
        <v>-100</v>
      </c>
      <c r="D3305" s="22">
        <v>-135</v>
      </c>
    </row>
    <row r="3306" spans="1:4">
      <c r="A3306" s="22">
        <v>12906.25</v>
      </c>
      <c r="B3306" s="22">
        <v>-117.36</v>
      </c>
      <c r="C3306" s="22">
        <v>-100</v>
      </c>
      <c r="D3306" s="22">
        <v>-135</v>
      </c>
    </row>
    <row r="3307" spans="1:4">
      <c r="A3307" s="22">
        <v>12910.16</v>
      </c>
      <c r="B3307" s="22">
        <v>-116.76</v>
      </c>
      <c r="C3307" s="22">
        <v>-100</v>
      </c>
      <c r="D3307" s="22">
        <v>-135</v>
      </c>
    </row>
    <row r="3308" spans="1:4">
      <c r="A3308" s="22">
        <v>12914.06</v>
      </c>
      <c r="B3308" s="22">
        <v>-116.35</v>
      </c>
      <c r="C3308" s="22">
        <v>-100</v>
      </c>
      <c r="D3308" s="22">
        <v>-135</v>
      </c>
    </row>
    <row r="3309" spans="1:4">
      <c r="A3309" s="22">
        <v>12917.97</v>
      </c>
      <c r="B3309" s="22">
        <v>-118.52</v>
      </c>
      <c r="C3309" s="22">
        <v>-100</v>
      </c>
      <c r="D3309" s="22">
        <v>-135</v>
      </c>
    </row>
    <row r="3310" spans="1:4">
      <c r="A3310" s="22">
        <v>12921.88</v>
      </c>
      <c r="B3310" s="22">
        <v>-116.06</v>
      </c>
      <c r="C3310" s="22">
        <v>-100</v>
      </c>
      <c r="D3310" s="22">
        <v>-135</v>
      </c>
    </row>
    <row r="3311" spans="1:4">
      <c r="A3311" s="22">
        <v>12925.78</v>
      </c>
      <c r="B3311" s="22">
        <v>-113.72</v>
      </c>
      <c r="C3311" s="22">
        <v>-100</v>
      </c>
      <c r="D3311" s="22">
        <v>-135</v>
      </c>
    </row>
    <row r="3312" spans="1:4">
      <c r="A3312" s="22">
        <v>12929.69</v>
      </c>
      <c r="B3312" s="22">
        <v>-116.76</v>
      </c>
      <c r="C3312" s="22">
        <v>-100</v>
      </c>
      <c r="D3312" s="22">
        <v>-135</v>
      </c>
    </row>
    <row r="3313" spans="1:4">
      <c r="A3313" s="22">
        <v>12933.59</v>
      </c>
      <c r="B3313" s="22">
        <v>-118.83</v>
      </c>
      <c r="C3313" s="22">
        <v>-100</v>
      </c>
      <c r="D3313" s="22">
        <v>-135</v>
      </c>
    </row>
    <row r="3314" spans="1:4">
      <c r="A3314" s="22">
        <v>12937.5</v>
      </c>
      <c r="B3314" s="22">
        <v>-115.59</v>
      </c>
      <c r="C3314" s="22">
        <v>-100</v>
      </c>
      <c r="D3314" s="22">
        <v>-135</v>
      </c>
    </row>
    <row r="3315" spans="1:4">
      <c r="A3315" s="22">
        <v>12941.41</v>
      </c>
      <c r="B3315" s="22">
        <v>-113.22</v>
      </c>
      <c r="C3315" s="22">
        <v>-100</v>
      </c>
      <c r="D3315" s="22">
        <v>-135</v>
      </c>
    </row>
    <row r="3316" spans="1:4">
      <c r="A3316" s="22">
        <v>12945.31</v>
      </c>
      <c r="B3316" s="22">
        <v>-116.12</v>
      </c>
      <c r="C3316" s="22">
        <v>-100</v>
      </c>
      <c r="D3316" s="22">
        <v>-135</v>
      </c>
    </row>
    <row r="3317" spans="1:4">
      <c r="A3317" s="22">
        <v>12949.22</v>
      </c>
      <c r="B3317" s="22">
        <v>-118.8</v>
      </c>
      <c r="C3317" s="22">
        <v>-100</v>
      </c>
      <c r="D3317" s="22">
        <v>-135</v>
      </c>
    </row>
    <row r="3318" spans="1:4">
      <c r="A3318" s="22">
        <v>12953.13</v>
      </c>
      <c r="B3318" s="22">
        <v>-116.6</v>
      </c>
      <c r="C3318" s="22">
        <v>-100</v>
      </c>
      <c r="D3318" s="22">
        <v>-135</v>
      </c>
    </row>
    <row r="3319" spans="1:4">
      <c r="A3319" s="22">
        <v>12957.03</v>
      </c>
      <c r="B3319" s="22">
        <v>-113.29</v>
      </c>
      <c r="C3319" s="22">
        <v>-100</v>
      </c>
      <c r="D3319" s="22">
        <v>-135</v>
      </c>
    </row>
    <row r="3320" spans="1:4">
      <c r="A3320" s="22">
        <v>12960.94</v>
      </c>
      <c r="B3320" s="22">
        <v>-115.21</v>
      </c>
      <c r="C3320" s="22">
        <v>-100</v>
      </c>
      <c r="D3320" s="22">
        <v>-135</v>
      </c>
    </row>
    <row r="3321" spans="1:4">
      <c r="A3321" s="22">
        <v>12964.84</v>
      </c>
      <c r="B3321" s="22">
        <v>-118.74</v>
      </c>
      <c r="C3321" s="22">
        <v>-100</v>
      </c>
      <c r="D3321" s="22">
        <v>-135</v>
      </c>
    </row>
    <row r="3322" spans="1:4">
      <c r="A3322" s="22">
        <v>12968.75</v>
      </c>
      <c r="B3322" s="22">
        <v>-118.53</v>
      </c>
      <c r="C3322" s="22">
        <v>-100</v>
      </c>
      <c r="D3322" s="22">
        <v>-135</v>
      </c>
    </row>
    <row r="3323" spans="1:4">
      <c r="A3323" s="22">
        <v>12972.66</v>
      </c>
      <c r="B3323" s="22">
        <v>-117.55</v>
      </c>
      <c r="C3323" s="22">
        <v>-100</v>
      </c>
      <c r="D3323" s="22">
        <v>-135</v>
      </c>
    </row>
    <row r="3324" spans="1:4">
      <c r="A3324" s="22">
        <v>12976.56</v>
      </c>
      <c r="B3324" s="22">
        <v>-119.59</v>
      </c>
      <c r="C3324" s="22">
        <v>-100</v>
      </c>
      <c r="D3324" s="22">
        <v>-135</v>
      </c>
    </row>
    <row r="3325" spans="1:4">
      <c r="A3325" s="22">
        <v>12980.47</v>
      </c>
      <c r="B3325" s="22">
        <v>-120.22</v>
      </c>
      <c r="C3325" s="22">
        <v>-100</v>
      </c>
      <c r="D3325" s="22">
        <v>-135</v>
      </c>
    </row>
    <row r="3326" spans="1:4">
      <c r="A3326" s="22">
        <v>12984.38</v>
      </c>
      <c r="B3326" s="22">
        <v>-116.25</v>
      </c>
      <c r="C3326" s="22">
        <v>-100</v>
      </c>
      <c r="D3326" s="22">
        <v>-135</v>
      </c>
    </row>
    <row r="3327" spans="1:4">
      <c r="A3327" s="22">
        <v>12988.28</v>
      </c>
      <c r="B3327" s="22">
        <v>-111.2</v>
      </c>
      <c r="C3327" s="22">
        <v>-100</v>
      </c>
      <c r="D3327" s="22">
        <v>-135</v>
      </c>
    </row>
    <row r="3328" spans="1:4">
      <c r="A3328" s="22">
        <v>12992.19</v>
      </c>
      <c r="B3328" s="22">
        <v>-114.22</v>
      </c>
      <c r="C3328" s="22">
        <v>-100</v>
      </c>
      <c r="D3328" s="22">
        <v>-135</v>
      </c>
    </row>
    <row r="3329" spans="1:4">
      <c r="A3329" s="22">
        <v>12996.09</v>
      </c>
      <c r="B3329" s="22">
        <v>-119.06</v>
      </c>
      <c r="C3329" s="22">
        <v>-100</v>
      </c>
      <c r="D3329" s="22">
        <v>-135</v>
      </c>
    </row>
    <row r="3330" spans="1:4">
      <c r="A3330" s="22">
        <v>13000</v>
      </c>
      <c r="B3330" s="22">
        <v>-114.99</v>
      </c>
      <c r="C3330" s="22">
        <v>-100</v>
      </c>
      <c r="D3330" s="22">
        <v>-135</v>
      </c>
    </row>
    <row r="3331" spans="1:4">
      <c r="A3331" s="22">
        <v>13003.91</v>
      </c>
      <c r="B3331" s="22">
        <v>-115.24</v>
      </c>
      <c r="C3331" s="22">
        <v>-100</v>
      </c>
      <c r="D3331" s="22">
        <v>-135</v>
      </c>
    </row>
    <row r="3332" spans="1:4">
      <c r="A3332" s="22">
        <v>13007.81</v>
      </c>
      <c r="B3332" s="22">
        <v>-118.46</v>
      </c>
      <c r="C3332" s="22">
        <v>-100</v>
      </c>
      <c r="D3332" s="22">
        <v>-135</v>
      </c>
    </row>
    <row r="3333" spans="1:4">
      <c r="A3333" s="22">
        <v>13011.72</v>
      </c>
      <c r="B3333" s="22">
        <v>-118.61</v>
      </c>
      <c r="C3333" s="22">
        <v>-100</v>
      </c>
      <c r="D3333" s="22">
        <v>-135</v>
      </c>
    </row>
    <row r="3334" spans="1:4">
      <c r="A3334" s="22">
        <v>13015.63</v>
      </c>
      <c r="B3334" s="22">
        <v>-113.43</v>
      </c>
      <c r="C3334" s="22">
        <v>-100</v>
      </c>
      <c r="D3334" s="22">
        <v>-135</v>
      </c>
    </row>
    <row r="3335" spans="1:4">
      <c r="A3335" s="22">
        <v>13019.53</v>
      </c>
      <c r="B3335" s="22">
        <v>-112.35</v>
      </c>
      <c r="C3335" s="22">
        <v>-100</v>
      </c>
      <c r="D3335" s="22">
        <v>-135</v>
      </c>
    </row>
    <row r="3336" spans="1:4">
      <c r="A3336" s="22">
        <v>13023.44</v>
      </c>
      <c r="B3336" s="22">
        <v>-116.98</v>
      </c>
      <c r="C3336" s="22">
        <v>-100</v>
      </c>
      <c r="D3336" s="22">
        <v>-135</v>
      </c>
    </row>
    <row r="3337" spans="1:4">
      <c r="A3337" s="22">
        <v>13027.34</v>
      </c>
      <c r="B3337" s="22">
        <v>-120.57</v>
      </c>
      <c r="C3337" s="22">
        <v>-100</v>
      </c>
      <c r="D3337" s="22">
        <v>-135</v>
      </c>
    </row>
    <row r="3338" spans="1:4">
      <c r="A3338" s="22">
        <v>13031.25</v>
      </c>
      <c r="B3338" s="22">
        <v>-115.93</v>
      </c>
      <c r="C3338" s="22">
        <v>-100</v>
      </c>
      <c r="D3338" s="22">
        <v>-135</v>
      </c>
    </row>
    <row r="3339" spans="1:4">
      <c r="A3339" s="22">
        <v>13035.16</v>
      </c>
      <c r="B3339" s="22">
        <v>-111.88</v>
      </c>
      <c r="C3339" s="22">
        <v>-100</v>
      </c>
      <c r="D3339" s="22">
        <v>-135</v>
      </c>
    </row>
    <row r="3340" spans="1:4">
      <c r="A3340" s="22">
        <v>13039.06</v>
      </c>
      <c r="B3340" s="22">
        <v>-114.29</v>
      </c>
      <c r="C3340" s="22">
        <v>-100</v>
      </c>
      <c r="D3340" s="22">
        <v>-135</v>
      </c>
    </row>
    <row r="3341" spans="1:4">
      <c r="A3341" s="22">
        <v>13042.97</v>
      </c>
      <c r="B3341" s="22">
        <v>-118.51</v>
      </c>
      <c r="C3341" s="22">
        <v>-100</v>
      </c>
      <c r="D3341" s="22">
        <v>-135</v>
      </c>
    </row>
    <row r="3342" spans="1:4">
      <c r="A3342" s="22">
        <v>13046.88</v>
      </c>
      <c r="B3342" s="22">
        <v>-118.35</v>
      </c>
      <c r="C3342" s="22">
        <v>-100</v>
      </c>
      <c r="D3342" s="22">
        <v>-135</v>
      </c>
    </row>
    <row r="3343" spans="1:4">
      <c r="A3343" s="22">
        <v>13050.78</v>
      </c>
      <c r="B3343" s="22">
        <v>-116.56</v>
      </c>
      <c r="C3343" s="22">
        <v>-100</v>
      </c>
      <c r="D3343" s="22">
        <v>-135</v>
      </c>
    </row>
    <row r="3344" spans="1:4">
      <c r="A3344" s="22">
        <v>13054.69</v>
      </c>
      <c r="B3344" s="22">
        <v>-117.77</v>
      </c>
      <c r="C3344" s="22">
        <v>-100</v>
      </c>
      <c r="D3344" s="22">
        <v>-135</v>
      </c>
    </row>
    <row r="3345" spans="1:4">
      <c r="A3345" s="22">
        <v>13058.59</v>
      </c>
      <c r="B3345" s="22">
        <v>-119.26</v>
      </c>
      <c r="C3345" s="22">
        <v>-100</v>
      </c>
      <c r="D3345" s="22">
        <v>-135</v>
      </c>
    </row>
    <row r="3346" spans="1:4">
      <c r="A3346" s="22">
        <v>13062.5</v>
      </c>
      <c r="B3346" s="22">
        <v>-118.22</v>
      </c>
      <c r="C3346" s="22">
        <v>-100</v>
      </c>
      <c r="D3346" s="22">
        <v>-135</v>
      </c>
    </row>
    <row r="3347" spans="1:4">
      <c r="A3347" s="22">
        <v>13066.41</v>
      </c>
      <c r="B3347" s="22">
        <v>-118.77</v>
      </c>
      <c r="C3347" s="22">
        <v>-100</v>
      </c>
      <c r="D3347" s="22">
        <v>-135</v>
      </c>
    </row>
    <row r="3348" spans="1:4">
      <c r="A3348" s="22">
        <v>13070.31</v>
      </c>
      <c r="B3348" s="22">
        <v>-119.5</v>
      </c>
      <c r="C3348" s="22">
        <v>-100</v>
      </c>
      <c r="D3348" s="22">
        <v>-135</v>
      </c>
    </row>
    <row r="3349" spans="1:4">
      <c r="A3349" s="22">
        <v>13074.22</v>
      </c>
      <c r="B3349" s="22">
        <v>-119.95</v>
      </c>
      <c r="C3349" s="22">
        <v>-100</v>
      </c>
      <c r="D3349" s="22">
        <v>-135</v>
      </c>
    </row>
    <row r="3350" spans="1:4">
      <c r="A3350" s="22">
        <v>13078.13</v>
      </c>
      <c r="B3350" s="22">
        <v>-119.17</v>
      </c>
      <c r="C3350" s="22">
        <v>-100</v>
      </c>
      <c r="D3350" s="22">
        <v>-135</v>
      </c>
    </row>
    <row r="3351" spans="1:4">
      <c r="A3351" s="22">
        <v>13082.03</v>
      </c>
      <c r="B3351" s="22">
        <v>-116.09</v>
      </c>
      <c r="C3351" s="22">
        <v>-100</v>
      </c>
      <c r="D3351" s="22">
        <v>-135</v>
      </c>
    </row>
    <row r="3352" spans="1:4">
      <c r="A3352" s="22">
        <v>13085.94</v>
      </c>
      <c r="B3352" s="22">
        <v>-118.43</v>
      </c>
      <c r="C3352" s="22">
        <v>-100</v>
      </c>
      <c r="D3352" s="22">
        <v>-135</v>
      </c>
    </row>
    <row r="3353" spans="1:4">
      <c r="A3353" s="22">
        <v>13089.84</v>
      </c>
      <c r="B3353" s="22">
        <v>-119.38</v>
      </c>
      <c r="C3353" s="22">
        <v>-100</v>
      </c>
      <c r="D3353" s="22">
        <v>-135</v>
      </c>
    </row>
    <row r="3354" spans="1:4">
      <c r="A3354" s="22">
        <v>13093.75</v>
      </c>
      <c r="B3354" s="22">
        <v>-114.78</v>
      </c>
      <c r="C3354" s="22">
        <v>-100</v>
      </c>
      <c r="D3354" s="22">
        <v>-135</v>
      </c>
    </row>
    <row r="3355" spans="1:4">
      <c r="A3355" s="22">
        <v>13097.66</v>
      </c>
      <c r="B3355" s="22">
        <v>-114.5</v>
      </c>
      <c r="C3355" s="22">
        <v>-100</v>
      </c>
      <c r="D3355" s="22">
        <v>-135</v>
      </c>
    </row>
    <row r="3356" spans="1:4">
      <c r="A3356" s="22">
        <v>13101.56</v>
      </c>
      <c r="B3356" s="22">
        <v>-117.23</v>
      </c>
      <c r="C3356" s="22">
        <v>-100</v>
      </c>
      <c r="D3356" s="22">
        <v>-135</v>
      </c>
    </row>
    <row r="3357" spans="1:4">
      <c r="A3357" s="22">
        <v>13105.47</v>
      </c>
      <c r="B3357" s="22">
        <v>-118.99</v>
      </c>
      <c r="C3357" s="22">
        <v>-100</v>
      </c>
      <c r="D3357" s="22">
        <v>-135</v>
      </c>
    </row>
    <row r="3358" spans="1:4">
      <c r="A3358" s="22">
        <v>13109.38</v>
      </c>
      <c r="B3358" s="22">
        <v>-118.52</v>
      </c>
      <c r="C3358" s="22">
        <v>-100</v>
      </c>
      <c r="D3358" s="22">
        <v>-135</v>
      </c>
    </row>
    <row r="3359" spans="1:4">
      <c r="A3359" s="22">
        <v>13113.28</v>
      </c>
      <c r="B3359" s="22">
        <v>-116.45</v>
      </c>
      <c r="C3359" s="22">
        <v>-100</v>
      </c>
      <c r="D3359" s="22">
        <v>-135</v>
      </c>
    </row>
    <row r="3360" spans="1:4">
      <c r="A3360" s="22">
        <v>13117.19</v>
      </c>
      <c r="B3360" s="22">
        <v>-116.21</v>
      </c>
      <c r="C3360" s="22">
        <v>-100</v>
      </c>
      <c r="D3360" s="22">
        <v>-135</v>
      </c>
    </row>
    <row r="3361" spans="1:4">
      <c r="A3361" s="22">
        <v>13121.09</v>
      </c>
      <c r="B3361" s="22">
        <v>-118.52</v>
      </c>
      <c r="C3361" s="22">
        <v>-100</v>
      </c>
      <c r="D3361" s="22">
        <v>-135</v>
      </c>
    </row>
    <row r="3362" spans="1:4">
      <c r="A3362" s="22">
        <v>13125</v>
      </c>
      <c r="B3362" s="22">
        <v>-119.22</v>
      </c>
      <c r="C3362" s="22">
        <v>-100</v>
      </c>
      <c r="D3362" s="22">
        <v>-135</v>
      </c>
    </row>
    <row r="3363" spans="1:4">
      <c r="A3363" s="22">
        <v>13128.91</v>
      </c>
      <c r="B3363" s="22">
        <v>-116.97</v>
      </c>
      <c r="C3363" s="22">
        <v>-100</v>
      </c>
      <c r="D3363" s="22">
        <v>-135</v>
      </c>
    </row>
    <row r="3364" spans="1:4">
      <c r="A3364" s="22">
        <v>13132.81</v>
      </c>
      <c r="B3364" s="22">
        <v>-118.24</v>
      </c>
      <c r="C3364" s="22">
        <v>-100</v>
      </c>
      <c r="D3364" s="22">
        <v>-135</v>
      </c>
    </row>
    <row r="3365" spans="1:4">
      <c r="A3365" s="22">
        <v>13136.72</v>
      </c>
      <c r="B3365" s="22">
        <v>-120.56</v>
      </c>
      <c r="C3365" s="22">
        <v>-100</v>
      </c>
      <c r="D3365" s="22">
        <v>-135</v>
      </c>
    </row>
    <row r="3366" spans="1:4">
      <c r="A3366" s="22">
        <v>13140.63</v>
      </c>
      <c r="B3366" s="22">
        <v>-116.32</v>
      </c>
      <c r="C3366" s="22">
        <v>-100</v>
      </c>
      <c r="D3366" s="22">
        <v>-135</v>
      </c>
    </row>
    <row r="3367" spans="1:4">
      <c r="A3367" s="22">
        <v>13144.53</v>
      </c>
      <c r="B3367" s="22">
        <v>-115.73</v>
      </c>
      <c r="C3367" s="22">
        <v>-100</v>
      </c>
      <c r="D3367" s="22">
        <v>-135</v>
      </c>
    </row>
    <row r="3368" spans="1:4">
      <c r="A3368" s="22">
        <v>13148.44</v>
      </c>
      <c r="B3368" s="22">
        <v>-120.05</v>
      </c>
      <c r="C3368" s="22">
        <v>-100</v>
      </c>
      <c r="D3368" s="22">
        <v>-135</v>
      </c>
    </row>
    <row r="3369" spans="1:4">
      <c r="A3369" s="22">
        <v>13152.34</v>
      </c>
      <c r="B3369" s="22">
        <v>-119.87</v>
      </c>
      <c r="C3369" s="22">
        <v>-100</v>
      </c>
      <c r="D3369" s="22">
        <v>-135</v>
      </c>
    </row>
    <row r="3370" spans="1:4">
      <c r="A3370" s="22">
        <v>13156.25</v>
      </c>
      <c r="B3370" s="22">
        <v>-115.08</v>
      </c>
      <c r="C3370" s="22">
        <v>-100</v>
      </c>
      <c r="D3370" s="22">
        <v>-135</v>
      </c>
    </row>
    <row r="3371" spans="1:4">
      <c r="A3371" s="22">
        <v>13160.16</v>
      </c>
      <c r="B3371" s="22">
        <v>-112.58</v>
      </c>
      <c r="C3371" s="22">
        <v>-100</v>
      </c>
      <c r="D3371" s="22">
        <v>-135</v>
      </c>
    </row>
    <row r="3372" spans="1:4">
      <c r="A3372" s="22">
        <v>13164.06</v>
      </c>
      <c r="B3372" s="22">
        <v>-115.73</v>
      </c>
      <c r="C3372" s="22">
        <v>-100</v>
      </c>
      <c r="D3372" s="22">
        <v>-135</v>
      </c>
    </row>
    <row r="3373" spans="1:4">
      <c r="A3373" s="22">
        <v>13167.97</v>
      </c>
      <c r="B3373" s="22">
        <v>-118.85</v>
      </c>
      <c r="C3373" s="22">
        <v>-100</v>
      </c>
      <c r="D3373" s="22">
        <v>-135</v>
      </c>
    </row>
    <row r="3374" spans="1:4">
      <c r="A3374" s="22">
        <v>13171.88</v>
      </c>
      <c r="B3374" s="22">
        <v>-117.46</v>
      </c>
      <c r="C3374" s="22">
        <v>-100</v>
      </c>
      <c r="D3374" s="22">
        <v>-135</v>
      </c>
    </row>
    <row r="3375" spans="1:4">
      <c r="A3375" s="22">
        <v>13175.78</v>
      </c>
      <c r="B3375" s="22">
        <v>-116.31</v>
      </c>
      <c r="C3375" s="22">
        <v>-100</v>
      </c>
      <c r="D3375" s="22">
        <v>-135</v>
      </c>
    </row>
    <row r="3376" spans="1:4">
      <c r="A3376" s="22">
        <v>13179.69</v>
      </c>
      <c r="B3376" s="22">
        <v>-118.56</v>
      </c>
      <c r="C3376" s="22">
        <v>-100</v>
      </c>
      <c r="D3376" s="22">
        <v>-135</v>
      </c>
    </row>
    <row r="3377" spans="1:4">
      <c r="A3377" s="22">
        <v>13183.59</v>
      </c>
      <c r="B3377" s="22">
        <v>-120.23</v>
      </c>
      <c r="C3377" s="22">
        <v>-100</v>
      </c>
      <c r="D3377" s="22">
        <v>-135</v>
      </c>
    </row>
    <row r="3378" spans="1:4">
      <c r="A3378" s="22">
        <v>13187.5</v>
      </c>
      <c r="B3378" s="22">
        <v>-118.51</v>
      </c>
      <c r="C3378" s="22">
        <v>-100</v>
      </c>
      <c r="D3378" s="22">
        <v>-135</v>
      </c>
    </row>
    <row r="3379" spans="1:4">
      <c r="A3379" s="22">
        <v>13191.41</v>
      </c>
      <c r="B3379" s="22">
        <v>-112.78</v>
      </c>
      <c r="C3379" s="22">
        <v>-100</v>
      </c>
      <c r="D3379" s="22">
        <v>-135</v>
      </c>
    </row>
    <row r="3380" spans="1:4">
      <c r="A3380" s="22">
        <v>13195.31</v>
      </c>
      <c r="B3380" s="22">
        <v>-114.38</v>
      </c>
      <c r="C3380" s="22">
        <v>-100</v>
      </c>
      <c r="D3380" s="22">
        <v>-135</v>
      </c>
    </row>
    <row r="3381" spans="1:4">
      <c r="A3381" s="22">
        <v>13199.22</v>
      </c>
      <c r="B3381" s="22">
        <v>-118.85</v>
      </c>
      <c r="C3381" s="22">
        <v>-100</v>
      </c>
      <c r="D3381" s="22">
        <v>-135</v>
      </c>
    </row>
    <row r="3382" spans="1:4">
      <c r="A3382" s="22">
        <v>13203.13</v>
      </c>
      <c r="B3382" s="22">
        <v>-116.44</v>
      </c>
      <c r="C3382" s="22">
        <v>-100</v>
      </c>
      <c r="D3382" s="22">
        <v>-135</v>
      </c>
    </row>
    <row r="3383" spans="1:4">
      <c r="A3383" s="22">
        <v>13207.03</v>
      </c>
      <c r="B3383" s="22">
        <v>-115.86</v>
      </c>
      <c r="C3383" s="22">
        <v>-100</v>
      </c>
      <c r="D3383" s="22">
        <v>-135</v>
      </c>
    </row>
    <row r="3384" spans="1:4">
      <c r="A3384" s="22">
        <v>13210.94</v>
      </c>
      <c r="B3384" s="22">
        <v>-118.74</v>
      </c>
      <c r="C3384" s="22">
        <v>-100</v>
      </c>
      <c r="D3384" s="22">
        <v>-135</v>
      </c>
    </row>
    <row r="3385" spans="1:4">
      <c r="A3385" s="22">
        <v>13214.84</v>
      </c>
      <c r="B3385" s="22">
        <v>-120.43</v>
      </c>
      <c r="C3385" s="22">
        <v>-100</v>
      </c>
      <c r="D3385" s="22">
        <v>-135</v>
      </c>
    </row>
    <row r="3386" spans="1:4">
      <c r="A3386" s="22">
        <v>13218.75</v>
      </c>
      <c r="B3386" s="22">
        <v>-115.84</v>
      </c>
      <c r="C3386" s="22">
        <v>-100</v>
      </c>
      <c r="D3386" s="22">
        <v>-135</v>
      </c>
    </row>
    <row r="3387" spans="1:4">
      <c r="A3387" s="22">
        <v>13222.66</v>
      </c>
      <c r="B3387" s="22">
        <v>-112.19</v>
      </c>
      <c r="C3387" s="22">
        <v>-100</v>
      </c>
      <c r="D3387" s="22">
        <v>-135</v>
      </c>
    </row>
    <row r="3388" spans="1:4">
      <c r="A3388" s="22">
        <v>13226.56</v>
      </c>
      <c r="B3388" s="22">
        <v>-114.77</v>
      </c>
      <c r="C3388" s="22">
        <v>-100</v>
      </c>
      <c r="D3388" s="22">
        <v>-135</v>
      </c>
    </row>
    <row r="3389" spans="1:4">
      <c r="A3389" s="22">
        <v>13230.47</v>
      </c>
      <c r="B3389" s="22">
        <v>-118.97</v>
      </c>
      <c r="C3389" s="22">
        <v>-100</v>
      </c>
      <c r="D3389" s="22">
        <v>-135</v>
      </c>
    </row>
    <row r="3390" spans="1:4">
      <c r="A3390" s="22">
        <v>13234.38</v>
      </c>
      <c r="B3390" s="22">
        <v>-116.35</v>
      </c>
      <c r="C3390" s="22">
        <v>-100</v>
      </c>
      <c r="D3390" s="22">
        <v>-135</v>
      </c>
    </row>
    <row r="3391" spans="1:4">
      <c r="A3391" s="22">
        <v>13238.28</v>
      </c>
      <c r="B3391" s="22">
        <v>-115.32</v>
      </c>
      <c r="C3391" s="22">
        <v>-100</v>
      </c>
      <c r="D3391" s="22">
        <v>-135</v>
      </c>
    </row>
    <row r="3392" spans="1:4">
      <c r="A3392" s="22">
        <v>13242.19</v>
      </c>
      <c r="B3392" s="22">
        <v>-117.18</v>
      </c>
      <c r="C3392" s="22">
        <v>-100</v>
      </c>
      <c r="D3392" s="22">
        <v>-135</v>
      </c>
    </row>
    <row r="3393" spans="1:4">
      <c r="A3393" s="22">
        <v>13246.09</v>
      </c>
      <c r="B3393" s="22">
        <v>-118.97</v>
      </c>
      <c r="C3393" s="22">
        <v>-100</v>
      </c>
      <c r="D3393" s="22">
        <v>-135</v>
      </c>
    </row>
    <row r="3394" spans="1:4">
      <c r="A3394" s="22">
        <v>13250</v>
      </c>
      <c r="B3394" s="22">
        <v>-119.12</v>
      </c>
      <c r="C3394" s="22">
        <v>-100</v>
      </c>
      <c r="D3394" s="22">
        <v>-135</v>
      </c>
    </row>
    <row r="3395" spans="1:4">
      <c r="A3395" s="22">
        <v>13253.91</v>
      </c>
      <c r="B3395" s="22">
        <v>-119.64</v>
      </c>
      <c r="C3395" s="22">
        <v>-100</v>
      </c>
      <c r="D3395" s="22">
        <v>-135</v>
      </c>
    </row>
    <row r="3396" spans="1:4">
      <c r="A3396" s="22">
        <v>13257.81</v>
      </c>
      <c r="B3396" s="22">
        <v>-119.35</v>
      </c>
      <c r="C3396" s="22">
        <v>-100</v>
      </c>
      <c r="D3396" s="22">
        <v>-135</v>
      </c>
    </row>
    <row r="3397" spans="1:4">
      <c r="A3397" s="22">
        <v>13261.72</v>
      </c>
      <c r="B3397" s="22">
        <v>-118.88</v>
      </c>
      <c r="C3397" s="22">
        <v>-100</v>
      </c>
      <c r="D3397" s="22">
        <v>-135</v>
      </c>
    </row>
    <row r="3398" spans="1:4">
      <c r="A3398" s="22">
        <v>13265.63</v>
      </c>
      <c r="B3398" s="22">
        <v>-111.64</v>
      </c>
      <c r="C3398" s="22">
        <v>-100</v>
      </c>
      <c r="D3398" s="22">
        <v>-135</v>
      </c>
    </row>
    <row r="3399" spans="1:4">
      <c r="A3399" s="22">
        <v>13269.53</v>
      </c>
      <c r="B3399" s="22">
        <v>-111.14</v>
      </c>
      <c r="C3399" s="22">
        <v>-100</v>
      </c>
      <c r="D3399" s="22">
        <v>-135</v>
      </c>
    </row>
    <row r="3400" spans="1:4">
      <c r="A3400" s="22">
        <v>13273.44</v>
      </c>
      <c r="B3400" s="22">
        <v>-116.85</v>
      </c>
      <c r="C3400" s="22">
        <v>-100</v>
      </c>
      <c r="D3400" s="22">
        <v>-135</v>
      </c>
    </row>
    <row r="3401" spans="1:4">
      <c r="A3401" s="22">
        <v>13277.34</v>
      </c>
      <c r="B3401" s="22">
        <v>-119.21</v>
      </c>
      <c r="C3401" s="22">
        <v>-100</v>
      </c>
      <c r="D3401" s="22">
        <v>-135</v>
      </c>
    </row>
    <row r="3402" spans="1:4">
      <c r="A3402" s="22">
        <v>13281.25</v>
      </c>
      <c r="B3402" s="22">
        <v>-118.01</v>
      </c>
      <c r="C3402" s="22">
        <v>-100</v>
      </c>
      <c r="D3402" s="22">
        <v>-135</v>
      </c>
    </row>
    <row r="3403" spans="1:4">
      <c r="A3403" s="22">
        <v>13285.16</v>
      </c>
      <c r="B3403" s="22">
        <v>-115.5</v>
      </c>
      <c r="C3403" s="22">
        <v>-100</v>
      </c>
      <c r="D3403" s="22">
        <v>-135</v>
      </c>
    </row>
    <row r="3404" spans="1:4">
      <c r="A3404" s="22">
        <v>13289.06</v>
      </c>
      <c r="B3404" s="22">
        <v>-117.44</v>
      </c>
      <c r="C3404" s="22">
        <v>-100</v>
      </c>
      <c r="D3404" s="22">
        <v>-135</v>
      </c>
    </row>
    <row r="3405" spans="1:4">
      <c r="A3405" s="22">
        <v>13292.97</v>
      </c>
      <c r="B3405" s="22">
        <v>-120.23</v>
      </c>
      <c r="C3405" s="22">
        <v>-100</v>
      </c>
      <c r="D3405" s="22">
        <v>-135</v>
      </c>
    </row>
    <row r="3406" spans="1:4">
      <c r="A3406" s="22">
        <v>13296.88</v>
      </c>
      <c r="B3406" s="22">
        <v>-118.36</v>
      </c>
      <c r="C3406" s="22">
        <v>-100</v>
      </c>
      <c r="D3406" s="22">
        <v>-135</v>
      </c>
    </row>
    <row r="3407" spans="1:4">
      <c r="A3407" s="22">
        <v>13300.78</v>
      </c>
      <c r="B3407" s="22">
        <v>-112.79</v>
      </c>
      <c r="C3407" s="22">
        <v>-100</v>
      </c>
      <c r="D3407" s="22">
        <v>-135</v>
      </c>
    </row>
    <row r="3408" spans="1:4">
      <c r="A3408" s="22">
        <v>13304.69</v>
      </c>
      <c r="B3408" s="22">
        <v>-114.69</v>
      </c>
      <c r="C3408" s="22">
        <v>-100</v>
      </c>
      <c r="D3408" s="22">
        <v>-135</v>
      </c>
    </row>
    <row r="3409" spans="1:4">
      <c r="A3409" s="22">
        <v>13308.59</v>
      </c>
      <c r="B3409" s="22">
        <v>-119.84</v>
      </c>
      <c r="C3409" s="22">
        <v>-100</v>
      </c>
      <c r="D3409" s="22">
        <v>-135</v>
      </c>
    </row>
    <row r="3410" spans="1:4">
      <c r="A3410" s="22">
        <v>13312.5</v>
      </c>
      <c r="B3410" s="22">
        <v>-118.28</v>
      </c>
      <c r="C3410" s="22">
        <v>-100</v>
      </c>
      <c r="D3410" s="22">
        <v>-135</v>
      </c>
    </row>
    <row r="3411" spans="1:4">
      <c r="A3411" s="22">
        <v>13316.41</v>
      </c>
      <c r="B3411" s="22">
        <v>-115.07</v>
      </c>
      <c r="C3411" s="22">
        <v>-100</v>
      </c>
      <c r="D3411" s="22">
        <v>-135</v>
      </c>
    </row>
    <row r="3412" spans="1:4">
      <c r="A3412" s="22">
        <v>13320.31</v>
      </c>
      <c r="B3412" s="22">
        <v>-116.53</v>
      </c>
      <c r="C3412" s="22">
        <v>-100</v>
      </c>
      <c r="D3412" s="22">
        <v>-135</v>
      </c>
    </row>
    <row r="3413" spans="1:4">
      <c r="A3413" s="22">
        <v>13324.22</v>
      </c>
      <c r="B3413" s="22">
        <v>-119.26</v>
      </c>
      <c r="C3413" s="22">
        <v>-100</v>
      </c>
      <c r="D3413" s="22">
        <v>-135</v>
      </c>
    </row>
    <row r="3414" spans="1:4">
      <c r="A3414" s="22">
        <v>13328.13</v>
      </c>
      <c r="B3414" s="22">
        <v>-117.06</v>
      </c>
      <c r="C3414" s="22">
        <v>-100</v>
      </c>
      <c r="D3414" s="22">
        <v>-135</v>
      </c>
    </row>
    <row r="3415" spans="1:4">
      <c r="A3415" s="22">
        <v>13332.03</v>
      </c>
      <c r="B3415" s="22">
        <v>-112.37</v>
      </c>
      <c r="C3415" s="22">
        <v>-100</v>
      </c>
      <c r="D3415" s="22">
        <v>-135</v>
      </c>
    </row>
    <row r="3416" spans="1:4">
      <c r="A3416" s="22">
        <v>13335.94</v>
      </c>
      <c r="B3416" s="22">
        <v>-114.17</v>
      </c>
      <c r="C3416" s="22">
        <v>-100</v>
      </c>
      <c r="D3416" s="22">
        <v>-135</v>
      </c>
    </row>
    <row r="3417" spans="1:4">
      <c r="A3417" s="22">
        <v>13339.84</v>
      </c>
      <c r="B3417" s="22">
        <v>-118.82</v>
      </c>
      <c r="C3417" s="22">
        <v>-100</v>
      </c>
      <c r="D3417" s="22">
        <v>-135</v>
      </c>
    </row>
    <row r="3418" spans="1:4">
      <c r="A3418" s="22">
        <v>13343.75</v>
      </c>
      <c r="B3418" s="22">
        <v>-118.51</v>
      </c>
      <c r="C3418" s="22">
        <v>-100</v>
      </c>
      <c r="D3418" s="22">
        <v>-135</v>
      </c>
    </row>
    <row r="3419" spans="1:4">
      <c r="A3419" s="22">
        <v>13347.66</v>
      </c>
      <c r="B3419" s="22">
        <v>-116.62</v>
      </c>
      <c r="C3419" s="22">
        <v>-100</v>
      </c>
      <c r="D3419" s="22">
        <v>-135</v>
      </c>
    </row>
    <row r="3420" spans="1:4">
      <c r="A3420" s="22">
        <v>13351.56</v>
      </c>
      <c r="B3420" s="22">
        <v>-117.55</v>
      </c>
      <c r="C3420" s="22">
        <v>-100</v>
      </c>
      <c r="D3420" s="22">
        <v>-135</v>
      </c>
    </row>
    <row r="3421" spans="1:4">
      <c r="A3421" s="22">
        <v>13355.47</v>
      </c>
      <c r="B3421" s="22">
        <v>-119.21</v>
      </c>
      <c r="C3421" s="22">
        <v>-100</v>
      </c>
      <c r="D3421" s="22">
        <v>-135</v>
      </c>
    </row>
    <row r="3422" spans="1:4">
      <c r="A3422" s="22">
        <v>13359.38</v>
      </c>
      <c r="B3422" s="22">
        <v>-115.95</v>
      </c>
      <c r="C3422" s="22">
        <v>-100</v>
      </c>
      <c r="D3422" s="22">
        <v>-135</v>
      </c>
    </row>
    <row r="3423" spans="1:4">
      <c r="A3423" s="22">
        <v>13363.28</v>
      </c>
      <c r="B3423" s="22">
        <v>-112.81</v>
      </c>
      <c r="C3423" s="22">
        <v>-100</v>
      </c>
      <c r="D3423" s="22">
        <v>-135</v>
      </c>
    </row>
    <row r="3424" spans="1:4">
      <c r="A3424" s="22">
        <v>13367.19</v>
      </c>
      <c r="B3424" s="22">
        <v>-114.31</v>
      </c>
      <c r="C3424" s="22">
        <v>-100</v>
      </c>
      <c r="D3424" s="22">
        <v>-135</v>
      </c>
    </row>
    <row r="3425" spans="1:4">
      <c r="A3425" s="22">
        <v>13371.09</v>
      </c>
      <c r="B3425" s="22">
        <v>-118.89</v>
      </c>
      <c r="C3425" s="22">
        <v>-100</v>
      </c>
      <c r="D3425" s="22">
        <v>-135</v>
      </c>
    </row>
    <row r="3426" spans="1:4">
      <c r="A3426" s="22">
        <v>13375</v>
      </c>
      <c r="B3426" s="22">
        <v>-117.76</v>
      </c>
      <c r="C3426" s="22">
        <v>-100</v>
      </c>
      <c r="D3426" s="22">
        <v>-135</v>
      </c>
    </row>
    <row r="3427" spans="1:4">
      <c r="A3427" s="22">
        <v>13378.91</v>
      </c>
      <c r="B3427" s="22">
        <v>-115.17</v>
      </c>
      <c r="C3427" s="22">
        <v>-100</v>
      </c>
      <c r="D3427" s="22">
        <v>-135</v>
      </c>
    </row>
    <row r="3428" spans="1:4">
      <c r="A3428" s="22">
        <v>13382.81</v>
      </c>
      <c r="B3428" s="22">
        <v>-116.25</v>
      </c>
      <c r="C3428" s="22">
        <v>-100</v>
      </c>
      <c r="D3428" s="22">
        <v>-135</v>
      </c>
    </row>
    <row r="3429" spans="1:4">
      <c r="A3429" s="22">
        <v>13386.72</v>
      </c>
      <c r="B3429" s="22">
        <v>-118.8</v>
      </c>
      <c r="C3429" s="22">
        <v>-100</v>
      </c>
      <c r="D3429" s="22">
        <v>-135</v>
      </c>
    </row>
    <row r="3430" spans="1:4">
      <c r="A3430" s="22">
        <v>13390.63</v>
      </c>
      <c r="B3430" s="22">
        <v>-114.68</v>
      </c>
      <c r="C3430" s="22">
        <v>-100</v>
      </c>
      <c r="D3430" s="22">
        <v>-135</v>
      </c>
    </row>
    <row r="3431" spans="1:4">
      <c r="A3431" s="22">
        <v>13394.53</v>
      </c>
      <c r="B3431" s="22">
        <v>-113.38</v>
      </c>
      <c r="C3431" s="22">
        <v>-100</v>
      </c>
      <c r="D3431" s="22">
        <v>-135</v>
      </c>
    </row>
    <row r="3432" spans="1:4">
      <c r="A3432" s="22">
        <v>13398.44</v>
      </c>
      <c r="B3432" s="22">
        <v>-117.6</v>
      </c>
      <c r="C3432" s="22">
        <v>-100</v>
      </c>
      <c r="D3432" s="22">
        <v>-135</v>
      </c>
    </row>
    <row r="3433" spans="1:4">
      <c r="A3433" s="22">
        <v>13402.34</v>
      </c>
      <c r="B3433" s="22">
        <v>-119.31</v>
      </c>
      <c r="C3433" s="22">
        <v>-100</v>
      </c>
      <c r="D3433" s="22">
        <v>-135</v>
      </c>
    </row>
    <row r="3434" spans="1:4">
      <c r="A3434" s="22">
        <v>13406.25</v>
      </c>
      <c r="B3434" s="22">
        <v>-114.43</v>
      </c>
      <c r="C3434" s="22">
        <v>-100</v>
      </c>
      <c r="D3434" s="22">
        <v>-135</v>
      </c>
    </row>
    <row r="3435" spans="1:4">
      <c r="A3435" s="22">
        <v>13410.16</v>
      </c>
      <c r="B3435" s="22">
        <v>-113.78</v>
      </c>
      <c r="C3435" s="22">
        <v>-100</v>
      </c>
      <c r="D3435" s="22">
        <v>-135</v>
      </c>
    </row>
    <row r="3436" spans="1:4">
      <c r="A3436" s="22">
        <v>13414.06</v>
      </c>
      <c r="B3436" s="22">
        <v>-118.26</v>
      </c>
      <c r="C3436" s="22">
        <v>-100</v>
      </c>
      <c r="D3436" s="22">
        <v>-135</v>
      </c>
    </row>
    <row r="3437" spans="1:4">
      <c r="A3437" s="22">
        <v>13417.97</v>
      </c>
      <c r="B3437" s="22">
        <v>-120.12</v>
      </c>
      <c r="C3437" s="22">
        <v>-100</v>
      </c>
      <c r="D3437" s="22">
        <v>-135</v>
      </c>
    </row>
    <row r="3438" spans="1:4">
      <c r="A3438" s="22">
        <v>13421.88</v>
      </c>
      <c r="B3438" s="22">
        <v>-119.53</v>
      </c>
      <c r="C3438" s="22">
        <v>-100</v>
      </c>
      <c r="D3438" s="22">
        <v>-135</v>
      </c>
    </row>
    <row r="3439" spans="1:4">
      <c r="A3439" s="22">
        <v>13425.78</v>
      </c>
      <c r="B3439" s="22">
        <v>-115.76</v>
      </c>
      <c r="C3439" s="22">
        <v>-100</v>
      </c>
      <c r="D3439" s="22">
        <v>-135</v>
      </c>
    </row>
    <row r="3440" spans="1:4">
      <c r="A3440" s="22">
        <v>13429.69</v>
      </c>
      <c r="B3440" s="22">
        <v>-116.88</v>
      </c>
      <c r="C3440" s="22">
        <v>-100</v>
      </c>
      <c r="D3440" s="22">
        <v>-135</v>
      </c>
    </row>
    <row r="3441" spans="1:4">
      <c r="A3441" s="22">
        <v>13433.59</v>
      </c>
      <c r="B3441" s="22">
        <v>-119.93</v>
      </c>
      <c r="C3441" s="22">
        <v>-100</v>
      </c>
      <c r="D3441" s="22">
        <v>-135</v>
      </c>
    </row>
    <row r="3442" spans="1:4">
      <c r="A3442" s="22">
        <v>13437.5</v>
      </c>
      <c r="B3442" s="22">
        <v>-116.25</v>
      </c>
      <c r="C3442" s="22">
        <v>-100</v>
      </c>
      <c r="D3442" s="22">
        <v>-135</v>
      </c>
    </row>
    <row r="3443" spans="1:4">
      <c r="A3443" s="22">
        <v>13441.41</v>
      </c>
      <c r="B3443" s="22">
        <v>-112.86</v>
      </c>
      <c r="C3443" s="22">
        <v>-100</v>
      </c>
      <c r="D3443" s="22">
        <v>-135</v>
      </c>
    </row>
    <row r="3444" spans="1:4">
      <c r="A3444" s="22">
        <v>13445.31</v>
      </c>
      <c r="B3444" s="22">
        <v>-115.14</v>
      </c>
      <c r="C3444" s="22">
        <v>-100</v>
      </c>
      <c r="D3444" s="22">
        <v>-135</v>
      </c>
    </row>
    <row r="3445" spans="1:4">
      <c r="A3445" s="22">
        <v>13449.22</v>
      </c>
      <c r="B3445" s="22">
        <v>-119.39</v>
      </c>
      <c r="C3445" s="22">
        <v>-100</v>
      </c>
      <c r="D3445" s="22">
        <v>-135</v>
      </c>
    </row>
    <row r="3446" spans="1:4">
      <c r="A3446" s="22">
        <v>13453.13</v>
      </c>
      <c r="B3446" s="22">
        <v>-116.66</v>
      </c>
      <c r="C3446" s="22">
        <v>-100</v>
      </c>
      <c r="D3446" s="22">
        <v>-135</v>
      </c>
    </row>
    <row r="3447" spans="1:4">
      <c r="A3447" s="22">
        <v>13457.03</v>
      </c>
      <c r="B3447" s="22">
        <v>-114.54</v>
      </c>
      <c r="C3447" s="22">
        <v>-100</v>
      </c>
      <c r="D3447" s="22">
        <v>-135</v>
      </c>
    </row>
    <row r="3448" spans="1:4">
      <c r="A3448" s="22">
        <v>13460.94</v>
      </c>
      <c r="B3448" s="22">
        <v>-116.75</v>
      </c>
      <c r="C3448" s="22">
        <v>-100</v>
      </c>
      <c r="D3448" s="22">
        <v>-135</v>
      </c>
    </row>
    <row r="3449" spans="1:4">
      <c r="A3449" s="22">
        <v>13464.84</v>
      </c>
      <c r="B3449" s="22">
        <v>-117.91</v>
      </c>
      <c r="C3449" s="22">
        <v>-100</v>
      </c>
      <c r="D3449" s="22">
        <v>-135</v>
      </c>
    </row>
    <row r="3450" spans="1:4">
      <c r="A3450" s="22">
        <v>13468.75</v>
      </c>
      <c r="B3450" s="22">
        <v>-117.73</v>
      </c>
      <c r="C3450" s="22">
        <v>-100</v>
      </c>
      <c r="D3450" s="22">
        <v>-135</v>
      </c>
    </row>
    <row r="3451" spans="1:4">
      <c r="A3451" s="22">
        <v>13472.66</v>
      </c>
      <c r="B3451" s="22">
        <v>-117.9</v>
      </c>
      <c r="C3451" s="22">
        <v>-100</v>
      </c>
      <c r="D3451" s="22">
        <v>-135</v>
      </c>
    </row>
    <row r="3452" spans="1:4">
      <c r="A3452" s="22">
        <v>13476.56</v>
      </c>
      <c r="B3452" s="22">
        <v>-118.49</v>
      </c>
      <c r="C3452" s="22">
        <v>-100</v>
      </c>
      <c r="D3452" s="22">
        <v>-135</v>
      </c>
    </row>
    <row r="3453" spans="1:4">
      <c r="A3453" s="22">
        <v>13480.47</v>
      </c>
      <c r="B3453" s="22">
        <v>-119.73</v>
      </c>
      <c r="C3453" s="22">
        <v>-100</v>
      </c>
      <c r="D3453" s="22">
        <v>-135</v>
      </c>
    </row>
    <row r="3454" spans="1:4">
      <c r="A3454" s="22">
        <v>13484.38</v>
      </c>
      <c r="B3454" s="22">
        <v>-114.21</v>
      </c>
      <c r="C3454" s="22">
        <v>-100</v>
      </c>
      <c r="D3454" s="22">
        <v>-135</v>
      </c>
    </row>
    <row r="3455" spans="1:4">
      <c r="A3455" s="22">
        <v>13488.28</v>
      </c>
      <c r="B3455" s="22">
        <v>-111.01</v>
      </c>
      <c r="C3455" s="22">
        <v>-100</v>
      </c>
      <c r="D3455" s="22">
        <v>-135</v>
      </c>
    </row>
    <row r="3456" spans="1:4">
      <c r="A3456" s="22">
        <v>13492.19</v>
      </c>
      <c r="B3456" s="22">
        <v>-113.36</v>
      </c>
      <c r="C3456" s="22">
        <v>-100</v>
      </c>
      <c r="D3456" s="22">
        <v>-135</v>
      </c>
    </row>
    <row r="3457" spans="1:4">
      <c r="A3457" s="22">
        <v>13496.09</v>
      </c>
      <c r="B3457" s="22">
        <v>-118.55</v>
      </c>
      <c r="C3457" s="22">
        <v>-100</v>
      </c>
      <c r="D3457" s="22">
        <v>-135</v>
      </c>
    </row>
    <row r="3458" spans="1:4">
      <c r="A3458" s="22">
        <v>13500</v>
      </c>
      <c r="B3458" s="22">
        <v>-119.3</v>
      </c>
      <c r="C3458" s="22">
        <v>-100</v>
      </c>
      <c r="D3458" s="22">
        <v>-135</v>
      </c>
    </row>
    <row r="3459" spans="1:4">
      <c r="A3459" s="22">
        <v>13503.91</v>
      </c>
      <c r="B3459" s="22">
        <v>-115.8</v>
      </c>
      <c r="C3459" s="22">
        <v>-100</v>
      </c>
      <c r="D3459" s="22">
        <v>-135</v>
      </c>
    </row>
    <row r="3460" spans="1:4">
      <c r="A3460" s="22">
        <v>13507.81</v>
      </c>
      <c r="B3460" s="22">
        <v>-115.44</v>
      </c>
      <c r="C3460" s="22">
        <v>-100</v>
      </c>
      <c r="D3460" s="22">
        <v>-135</v>
      </c>
    </row>
    <row r="3461" spans="1:4">
      <c r="A3461" s="22">
        <v>13511.72</v>
      </c>
      <c r="B3461" s="22">
        <v>-118.98</v>
      </c>
      <c r="C3461" s="22">
        <v>-100</v>
      </c>
      <c r="D3461" s="22">
        <v>-135</v>
      </c>
    </row>
    <row r="3462" spans="1:4">
      <c r="A3462" s="22">
        <v>13515.63</v>
      </c>
      <c r="B3462" s="22">
        <v>-117.8</v>
      </c>
      <c r="C3462" s="22">
        <v>-100</v>
      </c>
      <c r="D3462" s="22">
        <v>-135</v>
      </c>
    </row>
    <row r="3463" spans="1:4">
      <c r="A3463" s="22">
        <v>13519.53</v>
      </c>
      <c r="B3463" s="22">
        <v>-116.56</v>
      </c>
      <c r="C3463" s="22">
        <v>-100</v>
      </c>
      <c r="D3463" s="22">
        <v>-135</v>
      </c>
    </row>
    <row r="3464" spans="1:4">
      <c r="A3464" s="22">
        <v>13523.44</v>
      </c>
      <c r="B3464" s="22">
        <v>-119.1</v>
      </c>
      <c r="C3464" s="22">
        <v>-100</v>
      </c>
      <c r="D3464" s="22">
        <v>-135</v>
      </c>
    </row>
    <row r="3465" spans="1:4">
      <c r="A3465" s="22">
        <v>13527.34</v>
      </c>
      <c r="B3465" s="22">
        <v>-120.1</v>
      </c>
      <c r="C3465" s="22">
        <v>-100</v>
      </c>
      <c r="D3465" s="22">
        <v>-135</v>
      </c>
    </row>
    <row r="3466" spans="1:4">
      <c r="A3466" s="22">
        <v>13531.25</v>
      </c>
      <c r="B3466" s="22">
        <v>-116.07</v>
      </c>
      <c r="C3466" s="22">
        <v>-100</v>
      </c>
      <c r="D3466" s="22">
        <v>-135</v>
      </c>
    </row>
    <row r="3467" spans="1:4">
      <c r="A3467" s="22">
        <v>13535.16</v>
      </c>
      <c r="B3467" s="22">
        <v>-114.33</v>
      </c>
      <c r="C3467" s="22">
        <v>-100</v>
      </c>
      <c r="D3467" s="22">
        <v>-135</v>
      </c>
    </row>
    <row r="3468" spans="1:4">
      <c r="A3468" s="22">
        <v>13539.06</v>
      </c>
      <c r="B3468" s="22">
        <v>-117.27</v>
      </c>
      <c r="C3468" s="22">
        <v>-100</v>
      </c>
      <c r="D3468" s="22">
        <v>-135</v>
      </c>
    </row>
    <row r="3469" spans="1:4">
      <c r="A3469" s="22">
        <v>13542.97</v>
      </c>
      <c r="B3469" s="22">
        <v>-119.6</v>
      </c>
      <c r="C3469" s="22">
        <v>-100</v>
      </c>
      <c r="D3469" s="22">
        <v>-135</v>
      </c>
    </row>
    <row r="3470" spans="1:4">
      <c r="A3470" s="22">
        <v>13546.88</v>
      </c>
      <c r="B3470" s="22">
        <v>-114.94</v>
      </c>
      <c r="C3470" s="22">
        <v>-100</v>
      </c>
      <c r="D3470" s="22">
        <v>-135</v>
      </c>
    </row>
    <row r="3471" spans="1:4">
      <c r="A3471" s="22">
        <v>13550.78</v>
      </c>
      <c r="B3471" s="22">
        <v>-113.17</v>
      </c>
      <c r="C3471" s="22">
        <v>-100</v>
      </c>
      <c r="D3471" s="22">
        <v>-135</v>
      </c>
    </row>
    <row r="3472" spans="1:4">
      <c r="A3472" s="22">
        <v>13554.69</v>
      </c>
      <c r="B3472" s="22">
        <v>-117.21</v>
      </c>
      <c r="C3472" s="22">
        <v>-100</v>
      </c>
      <c r="D3472" s="22">
        <v>-135</v>
      </c>
    </row>
    <row r="3473" spans="1:4">
      <c r="A3473" s="22">
        <v>13558.59</v>
      </c>
      <c r="B3473" s="22">
        <v>-119.8</v>
      </c>
      <c r="C3473" s="22">
        <v>-100</v>
      </c>
      <c r="D3473" s="22">
        <v>-135</v>
      </c>
    </row>
    <row r="3474" spans="1:4">
      <c r="A3474" s="22">
        <v>13562.5</v>
      </c>
      <c r="B3474" s="22">
        <v>-114.04</v>
      </c>
      <c r="C3474" s="22">
        <v>-100</v>
      </c>
      <c r="D3474" s="22">
        <v>-135</v>
      </c>
    </row>
    <row r="3475" spans="1:4">
      <c r="A3475" s="22">
        <v>13566.41</v>
      </c>
      <c r="B3475" s="22">
        <v>-110.63</v>
      </c>
      <c r="C3475" s="22">
        <v>-100</v>
      </c>
      <c r="D3475" s="22">
        <v>-135</v>
      </c>
    </row>
    <row r="3476" spans="1:4">
      <c r="A3476" s="22">
        <v>13570.31</v>
      </c>
      <c r="B3476" s="22">
        <v>-112.9</v>
      </c>
      <c r="C3476" s="22">
        <v>-100</v>
      </c>
      <c r="D3476" s="22">
        <v>-135</v>
      </c>
    </row>
    <row r="3477" spans="1:4">
      <c r="A3477" s="22">
        <v>13574.22</v>
      </c>
      <c r="B3477" s="22">
        <v>-119.44</v>
      </c>
      <c r="C3477" s="22">
        <v>-100</v>
      </c>
      <c r="D3477" s="22">
        <v>-135</v>
      </c>
    </row>
    <row r="3478" spans="1:4">
      <c r="A3478" s="22">
        <v>13578.13</v>
      </c>
      <c r="B3478" s="22">
        <v>-119.23</v>
      </c>
      <c r="C3478" s="22">
        <v>-100</v>
      </c>
      <c r="D3478" s="22">
        <v>-135</v>
      </c>
    </row>
    <row r="3479" spans="1:4">
      <c r="A3479" s="22">
        <v>13582.03</v>
      </c>
      <c r="B3479" s="22">
        <v>-116.14</v>
      </c>
      <c r="C3479" s="22">
        <v>-100</v>
      </c>
      <c r="D3479" s="22">
        <v>-135</v>
      </c>
    </row>
    <row r="3480" spans="1:4">
      <c r="A3480" s="22">
        <v>13585.94</v>
      </c>
      <c r="B3480" s="22">
        <v>-116.56</v>
      </c>
      <c r="C3480" s="22">
        <v>-100</v>
      </c>
      <c r="D3480" s="22">
        <v>-135</v>
      </c>
    </row>
    <row r="3481" spans="1:4">
      <c r="A3481" s="22">
        <v>13589.84</v>
      </c>
      <c r="B3481" s="22">
        <v>-117.6</v>
      </c>
      <c r="C3481" s="22">
        <v>-100</v>
      </c>
      <c r="D3481" s="22">
        <v>-135</v>
      </c>
    </row>
    <row r="3482" spans="1:4">
      <c r="A3482" s="22">
        <v>13593.75</v>
      </c>
      <c r="B3482" s="22">
        <v>-116.1</v>
      </c>
      <c r="C3482" s="22">
        <v>-100</v>
      </c>
      <c r="D3482" s="22">
        <v>-135</v>
      </c>
    </row>
    <row r="3483" spans="1:4">
      <c r="A3483" s="22">
        <v>13597.66</v>
      </c>
      <c r="B3483" s="22">
        <v>-112.98</v>
      </c>
      <c r="C3483" s="22">
        <v>-100</v>
      </c>
      <c r="D3483" s="22">
        <v>-135</v>
      </c>
    </row>
    <row r="3484" spans="1:4">
      <c r="A3484" s="22">
        <v>13601.56</v>
      </c>
      <c r="B3484" s="22">
        <v>-114.85</v>
      </c>
      <c r="C3484" s="22">
        <v>-100</v>
      </c>
      <c r="D3484" s="22">
        <v>-135</v>
      </c>
    </row>
    <row r="3485" spans="1:4">
      <c r="A3485" s="22">
        <v>13605.47</v>
      </c>
      <c r="B3485" s="22">
        <v>-119.49</v>
      </c>
      <c r="C3485" s="22">
        <v>-100</v>
      </c>
      <c r="D3485" s="22">
        <v>-135</v>
      </c>
    </row>
    <row r="3486" spans="1:4">
      <c r="A3486" s="22">
        <v>13609.38</v>
      </c>
      <c r="B3486" s="22">
        <v>-114.58</v>
      </c>
      <c r="C3486" s="22">
        <v>-100</v>
      </c>
      <c r="D3486" s="22">
        <v>-135</v>
      </c>
    </row>
    <row r="3487" spans="1:4">
      <c r="A3487" s="22">
        <v>13613.28</v>
      </c>
      <c r="B3487" s="22">
        <v>-111.6</v>
      </c>
      <c r="C3487" s="22">
        <v>-100</v>
      </c>
      <c r="D3487" s="22">
        <v>-135</v>
      </c>
    </row>
    <row r="3488" spans="1:4">
      <c r="A3488" s="22">
        <v>13617.19</v>
      </c>
      <c r="B3488" s="22">
        <v>-114.18</v>
      </c>
      <c r="C3488" s="22">
        <v>-100</v>
      </c>
      <c r="D3488" s="22">
        <v>-135</v>
      </c>
    </row>
    <row r="3489" spans="1:4">
      <c r="A3489" s="22">
        <v>13621.09</v>
      </c>
      <c r="B3489" s="22">
        <v>-118.86</v>
      </c>
      <c r="C3489" s="22">
        <v>-100</v>
      </c>
      <c r="D3489" s="22">
        <v>-135</v>
      </c>
    </row>
    <row r="3490" spans="1:4">
      <c r="A3490" s="22">
        <v>13625</v>
      </c>
      <c r="B3490" s="22">
        <v>-117.36</v>
      </c>
      <c r="C3490" s="22">
        <v>-100</v>
      </c>
      <c r="D3490" s="22">
        <v>-135</v>
      </c>
    </row>
    <row r="3491" spans="1:4">
      <c r="A3491" s="22">
        <v>13628.91</v>
      </c>
      <c r="B3491" s="22">
        <v>-116.53</v>
      </c>
      <c r="C3491" s="22">
        <v>-100</v>
      </c>
      <c r="D3491" s="22">
        <v>-135</v>
      </c>
    </row>
    <row r="3492" spans="1:4">
      <c r="A3492" s="22">
        <v>13632.81</v>
      </c>
      <c r="B3492" s="22">
        <v>-118.18</v>
      </c>
      <c r="C3492" s="22">
        <v>-100</v>
      </c>
      <c r="D3492" s="22">
        <v>-135</v>
      </c>
    </row>
    <row r="3493" spans="1:4">
      <c r="A3493" s="22">
        <v>13636.72</v>
      </c>
      <c r="B3493" s="22">
        <v>-119.08</v>
      </c>
      <c r="C3493" s="22">
        <v>-100</v>
      </c>
      <c r="D3493" s="22">
        <v>-135</v>
      </c>
    </row>
    <row r="3494" spans="1:4">
      <c r="A3494" s="22">
        <v>13640.63</v>
      </c>
      <c r="B3494" s="22">
        <v>-117.83</v>
      </c>
      <c r="C3494" s="22">
        <v>-100</v>
      </c>
      <c r="D3494" s="22">
        <v>-135</v>
      </c>
    </row>
    <row r="3495" spans="1:4">
      <c r="A3495" s="22">
        <v>13644.53</v>
      </c>
      <c r="B3495" s="22">
        <v>-116.83</v>
      </c>
      <c r="C3495" s="22">
        <v>-100</v>
      </c>
      <c r="D3495" s="22">
        <v>-135</v>
      </c>
    </row>
    <row r="3496" spans="1:4">
      <c r="A3496" s="22">
        <v>13648.44</v>
      </c>
      <c r="B3496" s="22">
        <v>-117.25</v>
      </c>
      <c r="C3496" s="22">
        <v>-100</v>
      </c>
      <c r="D3496" s="22">
        <v>-135</v>
      </c>
    </row>
    <row r="3497" spans="1:4">
      <c r="A3497" s="22">
        <v>13652.34</v>
      </c>
      <c r="B3497" s="22">
        <v>-119.63</v>
      </c>
      <c r="C3497" s="22">
        <v>-100</v>
      </c>
      <c r="D3497" s="22">
        <v>-135</v>
      </c>
    </row>
    <row r="3498" spans="1:4">
      <c r="A3498" s="22">
        <v>13656.25</v>
      </c>
      <c r="B3498" s="22">
        <v>-115.21</v>
      </c>
      <c r="C3498" s="22">
        <v>-100</v>
      </c>
      <c r="D3498" s="22">
        <v>-135</v>
      </c>
    </row>
    <row r="3499" spans="1:4">
      <c r="A3499" s="22">
        <v>13660.16</v>
      </c>
      <c r="B3499" s="22">
        <v>-111.92</v>
      </c>
      <c r="C3499" s="22">
        <v>-100</v>
      </c>
      <c r="D3499" s="22">
        <v>-135</v>
      </c>
    </row>
    <row r="3500" spans="1:4">
      <c r="A3500" s="22">
        <v>13664.06</v>
      </c>
      <c r="B3500" s="22">
        <v>-113.99</v>
      </c>
      <c r="C3500" s="22">
        <v>-100</v>
      </c>
      <c r="D3500" s="22">
        <v>-135</v>
      </c>
    </row>
    <row r="3501" spans="1:4">
      <c r="A3501" s="22">
        <v>13667.97</v>
      </c>
      <c r="B3501" s="22">
        <v>-118.33</v>
      </c>
      <c r="C3501" s="22">
        <v>-100</v>
      </c>
      <c r="D3501" s="22">
        <v>-135</v>
      </c>
    </row>
    <row r="3502" spans="1:4">
      <c r="A3502" s="22">
        <v>13671.88</v>
      </c>
      <c r="B3502" s="22">
        <v>-115.58</v>
      </c>
      <c r="C3502" s="22">
        <v>-100</v>
      </c>
      <c r="D3502" s="22">
        <v>-135</v>
      </c>
    </row>
    <row r="3503" spans="1:4">
      <c r="A3503" s="22">
        <v>13675.78</v>
      </c>
      <c r="B3503" s="22">
        <v>-114.24</v>
      </c>
      <c r="C3503" s="22">
        <v>-100</v>
      </c>
      <c r="D3503" s="22">
        <v>-135</v>
      </c>
    </row>
    <row r="3504" spans="1:4">
      <c r="A3504" s="22">
        <v>13679.69</v>
      </c>
      <c r="B3504" s="22">
        <v>-119.7</v>
      </c>
      <c r="C3504" s="22">
        <v>-100</v>
      </c>
      <c r="D3504" s="22">
        <v>-135</v>
      </c>
    </row>
    <row r="3505" spans="1:4">
      <c r="A3505" s="22">
        <v>13683.59</v>
      </c>
      <c r="B3505" s="22">
        <v>-121.12</v>
      </c>
      <c r="C3505" s="22">
        <v>-100</v>
      </c>
      <c r="D3505" s="22">
        <v>-135</v>
      </c>
    </row>
    <row r="3506" spans="1:4">
      <c r="A3506" s="22">
        <v>13687.5</v>
      </c>
      <c r="B3506" s="22">
        <v>-115.78</v>
      </c>
      <c r="C3506" s="22">
        <v>-100</v>
      </c>
      <c r="D3506" s="22">
        <v>-135</v>
      </c>
    </row>
    <row r="3507" spans="1:4">
      <c r="A3507" s="22">
        <v>13691.41</v>
      </c>
      <c r="B3507" s="22">
        <v>-113</v>
      </c>
      <c r="C3507" s="22">
        <v>-100</v>
      </c>
      <c r="D3507" s="22">
        <v>-135</v>
      </c>
    </row>
    <row r="3508" spans="1:4">
      <c r="A3508" s="22">
        <v>13695.31</v>
      </c>
      <c r="B3508" s="22">
        <v>-115.43</v>
      </c>
      <c r="C3508" s="22">
        <v>-100</v>
      </c>
      <c r="D3508" s="22">
        <v>-135</v>
      </c>
    </row>
    <row r="3509" spans="1:4">
      <c r="A3509" s="22">
        <v>13699.22</v>
      </c>
      <c r="B3509" s="22">
        <v>-119.01</v>
      </c>
      <c r="C3509" s="22">
        <v>-100</v>
      </c>
      <c r="D3509" s="22">
        <v>-135</v>
      </c>
    </row>
    <row r="3510" spans="1:4">
      <c r="A3510" s="22">
        <v>13703.13</v>
      </c>
      <c r="B3510" s="22">
        <v>-113.68</v>
      </c>
      <c r="C3510" s="22">
        <v>-100</v>
      </c>
      <c r="D3510" s="22">
        <v>-135</v>
      </c>
    </row>
    <row r="3511" spans="1:4">
      <c r="A3511" s="22">
        <v>13707.03</v>
      </c>
      <c r="B3511" s="22">
        <v>-111.22</v>
      </c>
      <c r="C3511" s="22">
        <v>-100</v>
      </c>
      <c r="D3511" s="22">
        <v>-135</v>
      </c>
    </row>
    <row r="3512" spans="1:4">
      <c r="A3512" s="22">
        <v>13710.94</v>
      </c>
      <c r="B3512" s="22">
        <v>-114.57</v>
      </c>
      <c r="C3512" s="22">
        <v>-100</v>
      </c>
      <c r="D3512" s="22">
        <v>-135</v>
      </c>
    </row>
    <row r="3513" spans="1:4">
      <c r="A3513" s="22">
        <v>13714.84</v>
      </c>
      <c r="B3513" s="22">
        <v>-118.89</v>
      </c>
      <c r="C3513" s="22">
        <v>-100</v>
      </c>
      <c r="D3513" s="22">
        <v>-135</v>
      </c>
    </row>
    <row r="3514" spans="1:4">
      <c r="A3514" s="22">
        <v>13718.75</v>
      </c>
      <c r="B3514" s="22">
        <v>-113.72</v>
      </c>
      <c r="C3514" s="22">
        <v>-100</v>
      </c>
      <c r="D3514" s="22">
        <v>-135</v>
      </c>
    </row>
    <row r="3515" spans="1:4">
      <c r="A3515" s="22">
        <v>13722.66</v>
      </c>
      <c r="B3515" s="22">
        <v>-111.07</v>
      </c>
      <c r="C3515" s="22">
        <v>-100</v>
      </c>
      <c r="D3515" s="22">
        <v>-135</v>
      </c>
    </row>
    <row r="3516" spans="1:4">
      <c r="A3516" s="22">
        <v>13726.56</v>
      </c>
      <c r="B3516" s="22">
        <v>-115.22</v>
      </c>
      <c r="C3516" s="22">
        <v>-100</v>
      </c>
      <c r="D3516" s="22">
        <v>-135</v>
      </c>
    </row>
    <row r="3517" spans="1:4">
      <c r="A3517" s="22">
        <v>13730.47</v>
      </c>
      <c r="B3517" s="22">
        <v>-119.97</v>
      </c>
      <c r="C3517" s="22">
        <v>-100</v>
      </c>
      <c r="D3517" s="22">
        <v>-135</v>
      </c>
    </row>
    <row r="3518" spans="1:4">
      <c r="A3518" s="22">
        <v>13734.38</v>
      </c>
      <c r="B3518" s="22">
        <v>-117</v>
      </c>
      <c r="C3518" s="22">
        <v>-100</v>
      </c>
      <c r="D3518" s="22">
        <v>-135</v>
      </c>
    </row>
    <row r="3519" spans="1:4">
      <c r="A3519" s="22">
        <v>13738.28</v>
      </c>
      <c r="B3519" s="22">
        <v>-115</v>
      </c>
      <c r="C3519" s="22">
        <v>-100</v>
      </c>
      <c r="D3519" s="22">
        <v>-135</v>
      </c>
    </row>
    <row r="3520" spans="1:4">
      <c r="A3520" s="22">
        <v>13742.19</v>
      </c>
      <c r="B3520" s="22">
        <v>-116.36</v>
      </c>
      <c r="C3520" s="22">
        <v>-100</v>
      </c>
      <c r="D3520" s="22">
        <v>-135</v>
      </c>
    </row>
    <row r="3521" spans="1:4">
      <c r="A3521" s="22">
        <v>13746.09</v>
      </c>
      <c r="B3521" s="22">
        <v>-120.7</v>
      </c>
      <c r="C3521" s="22">
        <v>-100</v>
      </c>
      <c r="D3521" s="22">
        <v>-135</v>
      </c>
    </row>
    <row r="3522" spans="1:4">
      <c r="A3522" s="22">
        <v>13750</v>
      </c>
      <c r="B3522" s="22">
        <v>-117.12</v>
      </c>
      <c r="C3522" s="22">
        <v>-100</v>
      </c>
      <c r="D3522" s="22">
        <v>-135</v>
      </c>
    </row>
    <row r="3523" spans="1:4">
      <c r="A3523" s="22">
        <v>13753.91</v>
      </c>
      <c r="B3523" s="22">
        <v>-113.97</v>
      </c>
      <c r="C3523" s="22">
        <v>-100</v>
      </c>
      <c r="D3523" s="22">
        <v>-135</v>
      </c>
    </row>
    <row r="3524" spans="1:4">
      <c r="A3524" s="22">
        <v>13757.81</v>
      </c>
      <c r="B3524" s="22">
        <v>-115.51</v>
      </c>
      <c r="C3524" s="22">
        <v>-100</v>
      </c>
      <c r="D3524" s="22">
        <v>-135</v>
      </c>
    </row>
    <row r="3525" spans="1:4">
      <c r="A3525" s="22">
        <v>13761.72</v>
      </c>
      <c r="B3525" s="22">
        <v>-118.62</v>
      </c>
      <c r="C3525" s="22">
        <v>-100</v>
      </c>
      <c r="D3525" s="22">
        <v>-135</v>
      </c>
    </row>
    <row r="3526" spans="1:4">
      <c r="A3526" s="22">
        <v>13765.63</v>
      </c>
      <c r="B3526" s="22">
        <v>-114.59</v>
      </c>
      <c r="C3526" s="22">
        <v>-100</v>
      </c>
      <c r="D3526" s="22">
        <v>-135</v>
      </c>
    </row>
    <row r="3527" spans="1:4">
      <c r="A3527" s="22">
        <v>13769.53</v>
      </c>
      <c r="B3527" s="22">
        <v>-112.45</v>
      </c>
      <c r="C3527" s="22">
        <v>-100</v>
      </c>
      <c r="D3527" s="22">
        <v>-135</v>
      </c>
    </row>
    <row r="3528" spans="1:4">
      <c r="A3528" s="22">
        <v>13773.44</v>
      </c>
      <c r="B3528" s="22">
        <v>-116.06</v>
      </c>
      <c r="C3528" s="22">
        <v>-100</v>
      </c>
      <c r="D3528" s="22">
        <v>-135</v>
      </c>
    </row>
    <row r="3529" spans="1:4">
      <c r="A3529" s="22">
        <v>13777.34</v>
      </c>
      <c r="B3529" s="22">
        <v>-119.9</v>
      </c>
      <c r="C3529" s="22">
        <v>-100</v>
      </c>
      <c r="D3529" s="22">
        <v>-135</v>
      </c>
    </row>
    <row r="3530" spans="1:4">
      <c r="A3530" s="22">
        <v>13781.25</v>
      </c>
      <c r="B3530" s="22">
        <v>-117.96</v>
      </c>
      <c r="C3530" s="22">
        <v>-100</v>
      </c>
      <c r="D3530" s="22">
        <v>-135</v>
      </c>
    </row>
    <row r="3531" spans="1:4">
      <c r="A3531" s="22">
        <v>13785.16</v>
      </c>
      <c r="B3531" s="22">
        <v>-114.17</v>
      </c>
      <c r="C3531" s="22">
        <v>-100</v>
      </c>
      <c r="D3531" s="22">
        <v>-135</v>
      </c>
    </row>
    <row r="3532" spans="1:4">
      <c r="A3532" s="22">
        <v>13789.06</v>
      </c>
      <c r="B3532" s="22">
        <v>-114.58</v>
      </c>
      <c r="C3532" s="22">
        <v>-100</v>
      </c>
      <c r="D3532" s="22">
        <v>-135</v>
      </c>
    </row>
    <row r="3533" spans="1:4">
      <c r="A3533" s="22">
        <v>13792.97</v>
      </c>
      <c r="B3533" s="22">
        <v>-118.49</v>
      </c>
      <c r="C3533" s="22">
        <v>-100</v>
      </c>
      <c r="D3533" s="22">
        <v>-135</v>
      </c>
    </row>
    <row r="3534" spans="1:4">
      <c r="A3534" s="22">
        <v>13796.88</v>
      </c>
      <c r="B3534" s="22">
        <v>-115.62</v>
      </c>
      <c r="C3534" s="22">
        <v>-100</v>
      </c>
      <c r="D3534" s="22">
        <v>-135</v>
      </c>
    </row>
    <row r="3535" spans="1:4">
      <c r="A3535" s="22">
        <v>13800.78</v>
      </c>
      <c r="B3535" s="22">
        <v>-111.43</v>
      </c>
      <c r="C3535" s="22">
        <v>-100</v>
      </c>
      <c r="D3535" s="22">
        <v>-135</v>
      </c>
    </row>
    <row r="3536" spans="1:4">
      <c r="A3536" s="22">
        <v>13804.69</v>
      </c>
      <c r="B3536" s="22">
        <v>-112.04</v>
      </c>
      <c r="C3536" s="22">
        <v>-100</v>
      </c>
      <c r="D3536" s="22">
        <v>-135</v>
      </c>
    </row>
    <row r="3537" spans="1:4">
      <c r="A3537" s="22">
        <v>13808.59</v>
      </c>
      <c r="B3537" s="22">
        <v>-117.9</v>
      </c>
      <c r="C3537" s="22">
        <v>-100</v>
      </c>
      <c r="D3537" s="22">
        <v>-135</v>
      </c>
    </row>
    <row r="3538" spans="1:4">
      <c r="A3538" s="22">
        <v>13812.5</v>
      </c>
      <c r="B3538" s="22">
        <v>-115.25</v>
      </c>
      <c r="C3538" s="22">
        <v>-100</v>
      </c>
      <c r="D3538" s="22">
        <v>-135</v>
      </c>
    </row>
    <row r="3539" spans="1:4">
      <c r="A3539" s="22">
        <v>13816.41</v>
      </c>
      <c r="B3539" s="22">
        <v>-113.08</v>
      </c>
      <c r="C3539" s="22">
        <v>-100</v>
      </c>
      <c r="D3539" s="22">
        <v>-135</v>
      </c>
    </row>
    <row r="3540" spans="1:4">
      <c r="A3540" s="22">
        <v>13820.31</v>
      </c>
      <c r="B3540" s="22">
        <v>-117.28</v>
      </c>
      <c r="C3540" s="22">
        <v>-100</v>
      </c>
      <c r="D3540" s="22">
        <v>-135</v>
      </c>
    </row>
    <row r="3541" spans="1:4">
      <c r="A3541" s="22">
        <v>13824.22</v>
      </c>
      <c r="B3541" s="22">
        <v>-118.54</v>
      </c>
      <c r="C3541" s="22">
        <v>-100</v>
      </c>
      <c r="D3541" s="22">
        <v>-135</v>
      </c>
    </row>
    <row r="3542" spans="1:4">
      <c r="A3542" s="22">
        <v>13828.13</v>
      </c>
      <c r="B3542" s="22">
        <v>-119.31</v>
      </c>
      <c r="C3542" s="22">
        <v>-100</v>
      </c>
      <c r="D3542" s="22">
        <v>-135</v>
      </c>
    </row>
    <row r="3543" spans="1:4">
      <c r="A3543" s="22">
        <v>13832.03</v>
      </c>
      <c r="B3543" s="22">
        <v>-115.29</v>
      </c>
      <c r="C3543" s="22">
        <v>-100</v>
      </c>
      <c r="D3543" s="22">
        <v>-135</v>
      </c>
    </row>
    <row r="3544" spans="1:4">
      <c r="A3544" s="22">
        <v>13835.94</v>
      </c>
      <c r="B3544" s="22">
        <v>-115</v>
      </c>
      <c r="C3544" s="22">
        <v>-100</v>
      </c>
      <c r="D3544" s="22">
        <v>-135</v>
      </c>
    </row>
    <row r="3545" spans="1:4">
      <c r="A3545" s="22">
        <v>13839.84</v>
      </c>
      <c r="B3545" s="22">
        <v>-119.03</v>
      </c>
      <c r="C3545" s="22">
        <v>-100</v>
      </c>
      <c r="D3545" s="22">
        <v>-135</v>
      </c>
    </row>
    <row r="3546" spans="1:4">
      <c r="A3546" s="22">
        <v>13843.75</v>
      </c>
      <c r="B3546" s="22">
        <v>-118.59</v>
      </c>
      <c r="C3546" s="22">
        <v>-100</v>
      </c>
      <c r="D3546" s="22">
        <v>-135</v>
      </c>
    </row>
    <row r="3547" spans="1:4">
      <c r="A3547" s="22">
        <v>13847.66</v>
      </c>
      <c r="B3547" s="22">
        <v>-117.63</v>
      </c>
      <c r="C3547" s="22">
        <v>-100</v>
      </c>
      <c r="D3547" s="22">
        <v>-135</v>
      </c>
    </row>
    <row r="3548" spans="1:4">
      <c r="A3548" s="22">
        <v>13851.56</v>
      </c>
      <c r="B3548" s="22">
        <v>-117.93</v>
      </c>
      <c r="C3548" s="22">
        <v>-100</v>
      </c>
      <c r="D3548" s="22">
        <v>-135</v>
      </c>
    </row>
    <row r="3549" spans="1:4">
      <c r="A3549" s="22">
        <v>13855.47</v>
      </c>
      <c r="B3549" s="22">
        <v>-119.23</v>
      </c>
      <c r="C3549" s="22">
        <v>-100</v>
      </c>
      <c r="D3549" s="22">
        <v>-135</v>
      </c>
    </row>
    <row r="3550" spans="1:4">
      <c r="A3550" s="22">
        <v>13859.38</v>
      </c>
      <c r="B3550" s="22">
        <v>-117.24</v>
      </c>
      <c r="C3550" s="22">
        <v>-100</v>
      </c>
      <c r="D3550" s="22">
        <v>-135</v>
      </c>
    </row>
    <row r="3551" spans="1:4">
      <c r="A3551" s="22">
        <v>13863.28</v>
      </c>
      <c r="B3551" s="22">
        <v>-114.36</v>
      </c>
      <c r="C3551" s="22">
        <v>-100</v>
      </c>
      <c r="D3551" s="22">
        <v>-135</v>
      </c>
    </row>
    <row r="3552" spans="1:4">
      <c r="A3552" s="22">
        <v>13867.19</v>
      </c>
      <c r="B3552" s="22">
        <v>-115.38</v>
      </c>
      <c r="C3552" s="22">
        <v>-100</v>
      </c>
      <c r="D3552" s="22">
        <v>-135</v>
      </c>
    </row>
    <row r="3553" spans="1:4">
      <c r="A3553" s="22">
        <v>13871.09</v>
      </c>
      <c r="B3553" s="22">
        <v>-119.42</v>
      </c>
      <c r="C3553" s="22">
        <v>-100</v>
      </c>
      <c r="D3553" s="22">
        <v>-135</v>
      </c>
    </row>
    <row r="3554" spans="1:4">
      <c r="A3554" s="22">
        <v>13875</v>
      </c>
      <c r="B3554" s="22">
        <v>-119.23</v>
      </c>
      <c r="C3554" s="22">
        <v>-100</v>
      </c>
      <c r="D3554" s="22">
        <v>-135</v>
      </c>
    </row>
    <row r="3555" spans="1:4">
      <c r="A3555" s="22">
        <v>13878.91</v>
      </c>
      <c r="B3555" s="22">
        <v>-116.25</v>
      </c>
      <c r="C3555" s="22">
        <v>-100</v>
      </c>
      <c r="D3555" s="22">
        <v>-135</v>
      </c>
    </row>
    <row r="3556" spans="1:4">
      <c r="A3556" s="22">
        <v>13882.81</v>
      </c>
      <c r="B3556" s="22">
        <v>-116.13</v>
      </c>
      <c r="C3556" s="22">
        <v>-100</v>
      </c>
      <c r="D3556" s="22">
        <v>-135</v>
      </c>
    </row>
    <row r="3557" spans="1:4">
      <c r="A3557" s="22">
        <v>13886.72</v>
      </c>
      <c r="B3557" s="22">
        <v>-119.6</v>
      </c>
      <c r="C3557" s="22">
        <v>-100</v>
      </c>
      <c r="D3557" s="22">
        <v>-135</v>
      </c>
    </row>
    <row r="3558" spans="1:4">
      <c r="A3558" s="22">
        <v>13890.63</v>
      </c>
      <c r="B3558" s="22">
        <v>-115.88</v>
      </c>
      <c r="C3558" s="22">
        <v>-100</v>
      </c>
      <c r="D3558" s="22">
        <v>-135</v>
      </c>
    </row>
    <row r="3559" spans="1:4">
      <c r="A3559" s="22">
        <v>13894.53</v>
      </c>
      <c r="B3559" s="22">
        <v>-112.64</v>
      </c>
      <c r="C3559" s="22">
        <v>-100</v>
      </c>
      <c r="D3559" s="22">
        <v>-135</v>
      </c>
    </row>
    <row r="3560" spans="1:4">
      <c r="A3560" s="22">
        <v>13898.44</v>
      </c>
      <c r="B3560" s="22">
        <v>-114.87</v>
      </c>
      <c r="C3560" s="22">
        <v>-100</v>
      </c>
      <c r="D3560" s="22">
        <v>-135</v>
      </c>
    </row>
    <row r="3561" spans="1:4">
      <c r="A3561" s="22">
        <v>13902.34</v>
      </c>
      <c r="B3561" s="22">
        <v>-118.11</v>
      </c>
      <c r="C3561" s="22">
        <v>-100</v>
      </c>
      <c r="D3561" s="22">
        <v>-135</v>
      </c>
    </row>
    <row r="3562" spans="1:4">
      <c r="A3562" s="22">
        <v>13906.25</v>
      </c>
      <c r="B3562" s="22">
        <v>-116.78</v>
      </c>
      <c r="C3562" s="22">
        <v>-100</v>
      </c>
      <c r="D3562" s="22">
        <v>-135</v>
      </c>
    </row>
    <row r="3563" spans="1:4">
      <c r="A3563" s="22">
        <v>13910.16</v>
      </c>
      <c r="B3563" s="22">
        <v>-113.69</v>
      </c>
      <c r="C3563" s="22">
        <v>-100</v>
      </c>
      <c r="D3563" s="22">
        <v>-135</v>
      </c>
    </row>
    <row r="3564" spans="1:4">
      <c r="A3564" s="22">
        <v>13914.06</v>
      </c>
      <c r="B3564" s="22">
        <v>-113.69</v>
      </c>
      <c r="C3564" s="22">
        <v>-100</v>
      </c>
      <c r="D3564" s="22">
        <v>-135</v>
      </c>
    </row>
    <row r="3565" spans="1:4">
      <c r="A3565" s="22">
        <v>13917.97</v>
      </c>
      <c r="B3565" s="22">
        <v>-118.67</v>
      </c>
      <c r="C3565" s="22">
        <v>-100</v>
      </c>
      <c r="D3565" s="22">
        <v>-135</v>
      </c>
    </row>
    <row r="3566" spans="1:4">
      <c r="A3566" s="22">
        <v>13921.88</v>
      </c>
      <c r="B3566" s="22">
        <v>-117.22</v>
      </c>
      <c r="C3566" s="22">
        <v>-100</v>
      </c>
      <c r="D3566" s="22">
        <v>-135</v>
      </c>
    </row>
    <row r="3567" spans="1:4">
      <c r="A3567" s="22">
        <v>13925.78</v>
      </c>
      <c r="B3567" s="22">
        <v>-113.81</v>
      </c>
      <c r="C3567" s="22">
        <v>-100</v>
      </c>
      <c r="D3567" s="22">
        <v>-135</v>
      </c>
    </row>
    <row r="3568" spans="1:4">
      <c r="A3568" s="22">
        <v>13929.69</v>
      </c>
      <c r="B3568" s="22">
        <v>-114.98</v>
      </c>
      <c r="C3568" s="22">
        <v>-100</v>
      </c>
      <c r="D3568" s="22">
        <v>-135</v>
      </c>
    </row>
    <row r="3569" spans="1:4">
      <c r="A3569" s="22">
        <v>13933.59</v>
      </c>
      <c r="B3569" s="22">
        <v>-119.36</v>
      </c>
      <c r="C3569" s="22">
        <v>-100</v>
      </c>
      <c r="D3569" s="22">
        <v>-135</v>
      </c>
    </row>
    <row r="3570" spans="1:4">
      <c r="A3570" s="22">
        <v>13937.5</v>
      </c>
      <c r="B3570" s="22">
        <v>-115.81</v>
      </c>
      <c r="C3570" s="22">
        <v>-100</v>
      </c>
      <c r="D3570" s="22">
        <v>-135</v>
      </c>
    </row>
    <row r="3571" spans="1:4">
      <c r="A3571" s="22">
        <v>13941.41</v>
      </c>
      <c r="B3571" s="22">
        <v>-112.61</v>
      </c>
      <c r="C3571" s="22">
        <v>-100</v>
      </c>
      <c r="D3571" s="22">
        <v>-135</v>
      </c>
    </row>
    <row r="3572" spans="1:4">
      <c r="A3572" s="22">
        <v>13945.31</v>
      </c>
      <c r="B3572" s="22">
        <v>-113.75</v>
      </c>
      <c r="C3572" s="22">
        <v>-100</v>
      </c>
      <c r="D3572" s="22">
        <v>-135</v>
      </c>
    </row>
    <row r="3573" spans="1:4">
      <c r="A3573" s="22">
        <v>13949.22</v>
      </c>
      <c r="B3573" s="22">
        <v>-119.01</v>
      </c>
      <c r="C3573" s="22">
        <v>-100</v>
      </c>
      <c r="D3573" s="22">
        <v>-135</v>
      </c>
    </row>
    <row r="3574" spans="1:4">
      <c r="A3574" s="22">
        <v>13953.13</v>
      </c>
      <c r="B3574" s="22">
        <v>-119.55</v>
      </c>
      <c r="C3574" s="22">
        <v>-100</v>
      </c>
      <c r="D3574" s="22">
        <v>-135</v>
      </c>
    </row>
    <row r="3575" spans="1:4">
      <c r="A3575" s="22">
        <v>13957.03</v>
      </c>
      <c r="B3575" s="22">
        <v>-116.77</v>
      </c>
      <c r="C3575" s="22">
        <v>-100</v>
      </c>
      <c r="D3575" s="22">
        <v>-135</v>
      </c>
    </row>
    <row r="3576" spans="1:4">
      <c r="A3576" s="22">
        <v>13960.94</v>
      </c>
      <c r="B3576" s="22">
        <v>-116.45</v>
      </c>
      <c r="C3576" s="22">
        <v>-100</v>
      </c>
      <c r="D3576" s="22">
        <v>-135</v>
      </c>
    </row>
    <row r="3577" spans="1:4">
      <c r="A3577" s="22">
        <v>13964.84</v>
      </c>
      <c r="B3577" s="22">
        <v>-119.35</v>
      </c>
      <c r="C3577" s="22">
        <v>-100</v>
      </c>
      <c r="D3577" s="22">
        <v>-135</v>
      </c>
    </row>
    <row r="3578" spans="1:4">
      <c r="A3578" s="22">
        <v>13968.75</v>
      </c>
      <c r="B3578" s="22">
        <v>-119.1</v>
      </c>
      <c r="C3578" s="22">
        <v>-100</v>
      </c>
      <c r="D3578" s="22">
        <v>-135</v>
      </c>
    </row>
    <row r="3579" spans="1:4">
      <c r="A3579" s="22">
        <v>13972.66</v>
      </c>
      <c r="B3579" s="22">
        <v>-116.23</v>
      </c>
      <c r="C3579" s="22">
        <v>-100</v>
      </c>
      <c r="D3579" s="22">
        <v>-135</v>
      </c>
    </row>
    <row r="3580" spans="1:4">
      <c r="A3580" s="22">
        <v>13976.56</v>
      </c>
      <c r="B3580" s="22">
        <v>-117.27</v>
      </c>
      <c r="C3580" s="22">
        <v>-100</v>
      </c>
      <c r="D3580" s="22">
        <v>-135</v>
      </c>
    </row>
    <row r="3581" spans="1:4">
      <c r="A3581" s="22">
        <v>13980.47</v>
      </c>
      <c r="B3581" s="22">
        <v>-119.25</v>
      </c>
      <c r="C3581" s="22">
        <v>-100</v>
      </c>
      <c r="D3581" s="22">
        <v>-135</v>
      </c>
    </row>
    <row r="3582" spans="1:4">
      <c r="A3582" s="22">
        <v>13984.38</v>
      </c>
      <c r="B3582" s="22">
        <v>-118.31</v>
      </c>
      <c r="C3582" s="22">
        <v>-100</v>
      </c>
      <c r="D3582" s="22">
        <v>-135</v>
      </c>
    </row>
    <row r="3583" spans="1:4">
      <c r="A3583" s="22">
        <v>13988.28</v>
      </c>
      <c r="B3583" s="22">
        <v>-116.51</v>
      </c>
      <c r="C3583" s="22">
        <v>-100</v>
      </c>
      <c r="D3583" s="22">
        <v>-135</v>
      </c>
    </row>
    <row r="3584" spans="1:4">
      <c r="A3584" s="22">
        <v>13992.19</v>
      </c>
      <c r="B3584" s="22">
        <v>-116.34</v>
      </c>
      <c r="C3584" s="22">
        <v>-100</v>
      </c>
      <c r="D3584" s="22">
        <v>-135</v>
      </c>
    </row>
    <row r="3585" spans="1:4">
      <c r="A3585" s="22">
        <v>13996.09</v>
      </c>
      <c r="B3585" s="22">
        <v>-117.99</v>
      </c>
      <c r="C3585" s="22">
        <v>-100</v>
      </c>
      <c r="D3585" s="22">
        <v>-135</v>
      </c>
    </row>
    <row r="3586" spans="1:4">
      <c r="A3586" s="22">
        <v>14000</v>
      </c>
      <c r="B3586" s="22">
        <v>-116.49</v>
      </c>
      <c r="C3586" s="22">
        <v>-100</v>
      </c>
      <c r="D3586" s="22">
        <v>-135</v>
      </c>
    </row>
    <row r="3587" spans="1:4">
      <c r="A3587" s="22">
        <v>14003.91</v>
      </c>
      <c r="B3587" s="22">
        <v>-111.77</v>
      </c>
      <c r="C3587" s="22">
        <v>-100</v>
      </c>
      <c r="D3587" s="22">
        <v>-135</v>
      </c>
    </row>
    <row r="3588" spans="1:4">
      <c r="A3588" s="22">
        <v>14007.81</v>
      </c>
      <c r="B3588" s="22">
        <v>-111.76</v>
      </c>
      <c r="C3588" s="22">
        <v>-100</v>
      </c>
      <c r="D3588" s="22">
        <v>-135</v>
      </c>
    </row>
    <row r="3589" spans="1:4">
      <c r="A3589" s="22">
        <v>14011.72</v>
      </c>
      <c r="B3589" s="22">
        <v>-117.73</v>
      </c>
      <c r="C3589" s="22">
        <v>-100</v>
      </c>
      <c r="D3589" s="22">
        <v>-135</v>
      </c>
    </row>
    <row r="3590" spans="1:4">
      <c r="A3590" s="22">
        <v>14015.63</v>
      </c>
      <c r="B3590" s="22">
        <v>-117.57</v>
      </c>
      <c r="C3590" s="22">
        <v>-100</v>
      </c>
      <c r="D3590" s="22">
        <v>-135</v>
      </c>
    </row>
    <row r="3591" spans="1:4">
      <c r="A3591" s="22">
        <v>14019.53</v>
      </c>
      <c r="B3591" s="22">
        <v>-114.39</v>
      </c>
      <c r="C3591" s="22">
        <v>-100</v>
      </c>
      <c r="D3591" s="22">
        <v>-135</v>
      </c>
    </row>
    <row r="3592" spans="1:4">
      <c r="A3592" s="22">
        <v>14023.44</v>
      </c>
      <c r="B3592" s="22">
        <v>-114.55</v>
      </c>
      <c r="C3592" s="22">
        <v>-100</v>
      </c>
      <c r="D3592" s="22">
        <v>-135</v>
      </c>
    </row>
    <row r="3593" spans="1:4">
      <c r="A3593" s="22">
        <v>14027.34</v>
      </c>
      <c r="B3593" s="22">
        <v>-118.91</v>
      </c>
      <c r="C3593" s="22">
        <v>-100</v>
      </c>
      <c r="D3593" s="22">
        <v>-135</v>
      </c>
    </row>
    <row r="3594" spans="1:4">
      <c r="A3594" s="22">
        <v>14031.25</v>
      </c>
      <c r="B3594" s="22">
        <v>-114.62</v>
      </c>
      <c r="C3594" s="22">
        <v>-100</v>
      </c>
      <c r="D3594" s="22">
        <v>-135</v>
      </c>
    </row>
    <row r="3595" spans="1:4">
      <c r="A3595" s="22">
        <v>14035.16</v>
      </c>
      <c r="B3595" s="22">
        <v>-110.72</v>
      </c>
      <c r="C3595" s="22">
        <v>-100</v>
      </c>
      <c r="D3595" s="22">
        <v>-135</v>
      </c>
    </row>
    <row r="3596" spans="1:4">
      <c r="A3596" s="22">
        <v>14039.06</v>
      </c>
      <c r="B3596" s="22">
        <v>-113.82</v>
      </c>
      <c r="C3596" s="22">
        <v>-100</v>
      </c>
      <c r="D3596" s="22">
        <v>-135</v>
      </c>
    </row>
    <row r="3597" spans="1:4">
      <c r="A3597" s="22">
        <v>14042.97</v>
      </c>
      <c r="B3597" s="22">
        <v>-118.86</v>
      </c>
      <c r="C3597" s="22">
        <v>-100</v>
      </c>
      <c r="D3597" s="22">
        <v>-135</v>
      </c>
    </row>
    <row r="3598" spans="1:4">
      <c r="A3598" s="22">
        <v>14046.88</v>
      </c>
      <c r="B3598" s="22">
        <v>-118.21</v>
      </c>
      <c r="C3598" s="22">
        <v>-100</v>
      </c>
      <c r="D3598" s="22">
        <v>-135</v>
      </c>
    </row>
    <row r="3599" spans="1:4">
      <c r="A3599" s="22">
        <v>14050.78</v>
      </c>
      <c r="B3599" s="22">
        <v>-115.62</v>
      </c>
      <c r="C3599" s="22">
        <v>-100</v>
      </c>
      <c r="D3599" s="22">
        <v>-135</v>
      </c>
    </row>
    <row r="3600" spans="1:4">
      <c r="A3600" s="22">
        <v>14054.69</v>
      </c>
      <c r="B3600" s="22">
        <v>-117.46</v>
      </c>
      <c r="C3600" s="22">
        <v>-100</v>
      </c>
      <c r="D3600" s="22">
        <v>-135</v>
      </c>
    </row>
    <row r="3601" spans="1:4">
      <c r="A3601" s="22">
        <v>14058.59</v>
      </c>
      <c r="B3601" s="22">
        <v>-119.27</v>
      </c>
      <c r="C3601" s="22">
        <v>-100</v>
      </c>
      <c r="D3601" s="22">
        <v>-135</v>
      </c>
    </row>
    <row r="3602" spans="1:4">
      <c r="A3602" s="22">
        <v>14062.5</v>
      </c>
      <c r="B3602" s="22">
        <v>-118.1</v>
      </c>
      <c r="C3602" s="22">
        <v>-100</v>
      </c>
      <c r="D3602" s="22">
        <v>-135</v>
      </c>
    </row>
    <row r="3603" spans="1:4">
      <c r="A3603" s="22">
        <v>14066.41</v>
      </c>
      <c r="B3603" s="22">
        <v>-118.03</v>
      </c>
      <c r="C3603" s="22">
        <v>-100</v>
      </c>
      <c r="D3603" s="22">
        <v>-135</v>
      </c>
    </row>
    <row r="3604" spans="1:4">
      <c r="A3604" s="22">
        <v>14070.31</v>
      </c>
      <c r="B3604" s="22">
        <v>-118</v>
      </c>
      <c r="C3604" s="22">
        <v>-100</v>
      </c>
      <c r="D3604" s="22">
        <v>-135</v>
      </c>
    </row>
    <row r="3605" spans="1:4">
      <c r="A3605" s="22">
        <v>14074.22</v>
      </c>
      <c r="B3605" s="22">
        <v>-119.54</v>
      </c>
      <c r="C3605" s="22">
        <v>-100</v>
      </c>
      <c r="D3605" s="22">
        <v>-135</v>
      </c>
    </row>
    <row r="3606" spans="1:4">
      <c r="A3606" s="22">
        <v>14078.13</v>
      </c>
      <c r="B3606" s="22">
        <v>-118.96</v>
      </c>
      <c r="C3606" s="22">
        <v>-100</v>
      </c>
      <c r="D3606" s="22">
        <v>-135</v>
      </c>
    </row>
    <row r="3607" spans="1:4">
      <c r="A3607" s="22">
        <v>14082.03</v>
      </c>
      <c r="B3607" s="22">
        <v>-115.76</v>
      </c>
      <c r="C3607" s="22">
        <v>-100</v>
      </c>
      <c r="D3607" s="22">
        <v>-135</v>
      </c>
    </row>
    <row r="3608" spans="1:4">
      <c r="A3608" s="22">
        <v>14085.94</v>
      </c>
      <c r="B3608" s="22">
        <v>-115.53</v>
      </c>
      <c r="C3608" s="22">
        <v>-100</v>
      </c>
      <c r="D3608" s="22">
        <v>-135</v>
      </c>
    </row>
    <row r="3609" spans="1:4">
      <c r="A3609" s="22">
        <v>14089.84</v>
      </c>
      <c r="B3609" s="22">
        <v>-118.85</v>
      </c>
      <c r="C3609" s="22">
        <v>-100</v>
      </c>
      <c r="D3609" s="22">
        <v>-135</v>
      </c>
    </row>
    <row r="3610" spans="1:4">
      <c r="A3610" s="22">
        <v>14093.75</v>
      </c>
      <c r="B3610" s="22">
        <v>-117.14</v>
      </c>
      <c r="C3610" s="22">
        <v>-100</v>
      </c>
      <c r="D3610" s="22">
        <v>-135</v>
      </c>
    </row>
    <row r="3611" spans="1:4">
      <c r="A3611" s="22">
        <v>14097.66</v>
      </c>
      <c r="B3611" s="22">
        <v>-115.86</v>
      </c>
      <c r="C3611" s="22">
        <v>-100</v>
      </c>
      <c r="D3611" s="22">
        <v>-135</v>
      </c>
    </row>
    <row r="3612" spans="1:4">
      <c r="A3612" s="22">
        <v>14101.56</v>
      </c>
      <c r="B3612" s="22">
        <v>-117.66</v>
      </c>
      <c r="C3612" s="22">
        <v>-100</v>
      </c>
      <c r="D3612" s="22">
        <v>-135</v>
      </c>
    </row>
    <row r="3613" spans="1:4">
      <c r="A3613" s="22">
        <v>14105.47</v>
      </c>
      <c r="B3613" s="22">
        <v>-118.17</v>
      </c>
      <c r="C3613" s="22">
        <v>-100</v>
      </c>
      <c r="D3613" s="22">
        <v>-135</v>
      </c>
    </row>
    <row r="3614" spans="1:4">
      <c r="A3614" s="22">
        <v>14109.38</v>
      </c>
      <c r="B3614" s="22">
        <v>-116.63</v>
      </c>
      <c r="C3614" s="22">
        <v>-100</v>
      </c>
      <c r="D3614" s="22">
        <v>-135</v>
      </c>
    </row>
    <row r="3615" spans="1:4">
      <c r="A3615" s="22">
        <v>14113.28</v>
      </c>
      <c r="B3615" s="22">
        <v>-112.75</v>
      </c>
      <c r="C3615" s="22">
        <v>-100</v>
      </c>
      <c r="D3615" s="22">
        <v>-135</v>
      </c>
    </row>
    <row r="3616" spans="1:4">
      <c r="A3616" s="22">
        <v>14117.19</v>
      </c>
      <c r="B3616" s="22">
        <v>-112.81</v>
      </c>
      <c r="C3616" s="22">
        <v>-100</v>
      </c>
      <c r="D3616" s="22">
        <v>-135</v>
      </c>
    </row>
    <row r="3617" spans="1:4">
      <c r="A3617" s="22">
        <v>14121.09</v>
      </c>
      <c r="B3617" s="22">
        <v>-117.82</v>
      </c>
      <c r="C3617" s="22">
        <v>-100</v>
      </c>
      <c r="D3617" s="22">
        <v>-135</v>
      </c>
    </row>
    <row r="3618" spans="1:4">
      <c r="A3618" s="22">
        <v>14125</v>
      </c>
      <c r="B3618" s="22">
        <v>-119.31</v>
      </c>
      <c r="C3618" s="22">
        <v>-100</v>
      </c>
      <c r="D3618" s="22">
        <v>-135</v>
      </c>
    </row>
    <row r="3619" spans="1:4">
      <c r="A3619" s="22">
        <v>14128.91</v>
      </c>
      <c r="B3619" s="22">
        <v>-116.61</v>
      </c>
      <c r="C3619" s="22">
        <v>-100</v>
      </c>
      <c r="D3619" s="22">
        <v>-135</v>
      </c>
    </row>
    <row r="3620" spans="1:4">
      <c r="A3620" s="22">
        <v>14132.81</v>
      </c>
      <c r="B3620" s="22">
        <v>-114.91</v>
      </c>
      <c r="C3620" s="22">
        <v>-100</v>
      </c>
      <c r="D3620" s="22">
        <v>-135</v>
      </c>
    </row>
    <row r="3621" spans="1:4">
      <c r="A3621" s="22">
        <v>14136.72</v>
      </c>
      <c r="B3621" s="22">
        <v>-117.81</v>
      </c>
      <c r="C3621" s="22">
        <v>-100</v>
      </c>
      <c r="D3621" s="22">
        <v>-135</v>
      </c>
    </row>
    <row r="3622" spans="1:4">
      <c r="A3622" s="22">
        <v>14140.63</v>
      </c>
      <c r="B3622" s="22">
        <v>-117.68</v>
      </c>
      <c r="C3622" s="22">
        <v>-100</v>
      </c>
      <c r="D3622" s="22">
        <v>-135</v>
      </c>
    </row>
    <row r="3623" spans="1:4">
      <c r="A3623" s="22">
        <v>14144.53</v>
      </c>
      <c r="B3623" s="22">
        <v>-114.22</v>
      </c>
      <c r="C3623" s="22">
        <v>-100</v>
      </c>
      <c r="D3623" s="22">
        <v>-135</v>
      </c>
    </row>
    <row r="3624" spans="1:4">
      <c r="A3624" s="22">
        <v>14148.44</v>
      </c>
      <c r="B3624" s="22">
        <v>-116.62</v>
      </c>
      <c r="C3624" s="22">
        <v>-100</v>
      </c>
      <c r="D3624" s="22">
        <v>-135</v>
      </c>
    </row>
    <row r="3625" spans="1:4">
      <c r="A3625" s="22">
        <v>14152.34</v>
      </c>
      <c r="B3625" s="22">
        <v>-119.69</v>
      </c>
      <c r="C3625" s="22">
        <v>-100</v>
      </c>
      <c r="D3625" s="22">
        <v>-135</v>
      </c>
    </row>
    <row r="3626" spans="1:4">
      <c r="A3626" s="22">
        <v>14156.25</v>
      </c>
      <c r="B3626" s="22">
        <v>-119.06</v>
      </c>
      <c r="C3626" s="22">
        <v>-100</v>
      </c>
      <c r="D3626" s="22">
        <v>-135</v>
      </c>
    </row>
    <row r="3627" spans="1:4">
      <c r="A3627" s="22">
        <v>14160.16</v>
      </c>
      <c r="B3627" s="22">
        <v>-115.33</v>
      </c>
      <c r="C3627" s="22">
        <v>-100</v>
      </c>
      <c r="D3627" s="22">
        <v>-135</v>
      </c>
    </row>
    <row r="3628" spans="1:4">
      <c r="A3628" s="22">
        <v>14164.06</v>
      </c>
      <c r="B3628" s="22">
        <v>-115.3</v>
      </c>
      <c r="C3628" s="22">
        <v>-100</v>
      </c>
      <c r="D3628" s="22">
        <v>-135</v>
      </c>
    </row>
    <row r="3629" spans="1:4">
      <c r="A3629" s="22">
        <v>14167.97</v>
      </c>
      <c r="B3629" s="22">
        <v>-118.89</v>
      </c>
      <c r="C3629" s="22">
        <v>-100</v>
      </c>
      <c r="D3629" s="22">
        <v>-135</v>
      </c>
    </row>
    <row r="3630" spans="1:4">
      <c r="A3630" s="22">
        <v>14171.88</v>
      </c>
      <c r="B3630" s="22">
        <v>-120.34</v>
      </c>
      <c r="C3630" s="22">
        <v>-100</v>
      </c>
      <c r="D3630" s="22">
        <v>-135</v>
      </c>
    </row>
    <row r="3631" spans="1:4">
      <c r="A3631" s="22">
        <v>14175.78</v>
      </c>
      <c r="B3631" s="22">
        <v>-119.76</v>
      </c>
      <c r="C3631" s="22">
        <v>-100</v>
      </c>
      <c r="D3631" s="22">
        <v>-135</v>
      </c>
    </row>
    <row r="3632" spans="1:4">
      <c r="A3632" s="22">
        <v>14179.69</v>
      </c>
      <c r="B3632" s="22">
        <v>-118.1</v>
      </c>
      <c r="C3632" s="22">
        <v>-100</v>
      </c>
      <c r="D3632" s="22">
        <v>-135</v>
      </c>
    </row>
    <row r="3633" spans="1:4">
      <c r="A3633" s="22">
        <v>14183.59</v>
      </c>
      <c r="B3633" s="22">
        <v>-119.35</v>
      </c>
      <c r="C3633" s="22">
        <v>-100</v>
      </c>
      <c r="D3633" s="22">
        <v>-135</v>
      </c>
    </row>
    <row r="3634" spans="1:4">
      <c r="A3634" s="22">
        <v>14187.5</v>
      </c>
      <c r="B3634" s="22">
        <v>-115.68</v>
      </c>
      <c r="C3634" s="22">
        <v>-100</v>
      </c>
      <c r="D3634" s="22">
        <v>-135</v>
      </c>
    </row>
    <row r="3635" spans="1:4">
      <c r="A3635" s="22">
        <v>14191.41</v>
      </c>
      <c r="B3635" s="22">
        <v>-111.18</v>
      </c>
      <c r="C3635" s="22">
        <v>-100</v>
      </c>
      <c r="D3635" s="22">
        <v>-135</v>
      </c>
    </row>
    <row r="3636" spans="1:4">
      <c r="A3636" s="22">
        <v>14195.31</v>
      </c>
      <c r="B3636" s="22">
        <v>-112.44</v>
      </c>
      <c r="C3636" s="22">
        <v>-100</v>
      </c>
      <c r="D3636" s="22">
        <v>-135</v>
      </c>
    </row>
    <row r="3637" spans="1:4">
      <c r="A3637" s="22">
        <v>14199.22</v>
      </c>
      <c r="B3637" s="22">
        <v>-118.91</v>
      </c>
      <c r="C3637" s="22">
        <v>-100</v>
      </c>
      <c r="D3637" s="22">
        <v>-135</v>
      </c>
    </row>
    <row r="3638" spans="1:4">
      <c r="A3638" s="22">
        <v>14203.13</v>
      </c>
      <c r="B3638" s="22">
        <v>-118.75</v>
      </c>
      <c r="C3638" s="22">
        <v>-100</v>
      </c>
      <c r="D3638" s="22">
        <v>-135</v>
      </c>
    </row>
    <row r="3639" spans="1:4">
      <c r="A3639" s="22">
        <v>14207.03</v>
      </c>
      <c r="B3639" s="22">
        <v>-114.83</v>
      </c>
      <c r="C3639" s="22">
        <v>-100</v>
      </c>
      <c r="D3639" s="22">
        <v>-135</v>
      </c>
    </row>
    <row r="3640" spans="1:4">
      <c r="A3640" s="22">
        <v>14210.94</v>
      </c>
      <c r="B3640" s="22">
        <v>-114.89</v>
      </c>
      <c r="C3640" s="22">
        <v>-100</v>
      </c>
      <c r="D3640" s="22">
        <v>-135</v>
      </c>
    </row>
    <row r="3641" spans="1:4">
      <c r="A3641" s="22">
        <v>14214.84</v>
      </c>
      <c r="B3641" s="22">
        <v>-119.09</v>
      </c>
      <c r="C3641" s="22">
        <v>-100</v>
      </c>
      <c r="D3641" s="22">
        <v>-135</v>
      </c>
    </row>
    <row r="3642" spans="1:4">
      <c r="A3642" s="22">
        <v>14218.75</v>
      </c>
      <c r="B3642" s="22">
        <v>-119.24</v>
      </c>
      <c r="C3642" s="22">
        <v>-100</v>
      </c>
      <c r="D3642" s="22">
        <v>-135</v>
      </c>
    </row>
    <row r="3643" spans="1:4">
      <c r="A3643" s="22">
        <v>14222.66</v>
      </c>
      <c r="B3643" s="22">
        <v>-117.71</v>
      </c>
      <c r="C3643" s="22">
        <v>-100</v>
      </c>
      <c r="D3643" s="22">
        <v>-135</v>
      </c>
    </row>
    <row r="3644" spans="1:4">
      <c r="A3644" s="22">
        <v>14226.56</v>
      </c>
      <c r="B3644" s="22">
        <v>-118.42</v>
      </c>
      <c r="C3644" s="22">
        <v>-100</v>
      </c>
      <c r="D3644" s="22">
        <v>-135</v>
      </c>
    </row>
    <row r="3645" spans="1:4">
      <c r="A3645" s="22">
        <v>14230.47</v>
      </c>
      <c r="B3645" s="22">
        <v>-119.35</v>
      </c>
      <c r="C3645" s="22">
        <v>-100</v>
      </c>
      <c r="D3645" s="22">
        <v>-135</v>
      </c>
    </row>
    <row r="3646" spans="1:4">
      <c r="A3646" s="22">
        <v>14234.38</v>
      </c>
      <c r="B3646" s="22">
        <v>-118.74</v>
      </c>
      <c r="C3646" s="22">
        <v>-100</v>
      </c>
      <c r="D3646" s="22">
        <v>-135</v>
      </c>
    </row>
    <row r="3647" spans="1:4">
      <c r="A3647" s="22">
        <v>14238.28</v>
      </c>
      <c r="B3647" s="22">
        <v>-117.49</v>
      </c>
      <c r="C3647" s="22">
        <v>-100</v>
      </c>
      <c r="D3647" s="22">
        <v>-135</v>
      </c>
    </row>
    <row r="3648" spans="1:4">
      <c r="A3648" s="22">
        <v>14242.19</v>
      </c>
      <c r="B3648" s="22">
        <v>-117.34</v>
      </c>
      <c r="C3648" s="22">
        <v>-100</v>
      </c>
      <c r="D3648" s="22">
        <v>-135</v>
      </c>
    </row>
    <row r="3649" spans="1:4">
      <c r="A3649" s="22">
        <v>14246.09</v>
      </c>
      <c r="B3649" s="22">
        <v>-119.38</v>
      </c>
      <c r="C3649" s="22">
        <v>-100</v>
      </c>
      <c r="D3649" s="22">
        <v>-135</v>
      </c>
    </row>
    <row r="3650" spans="1:4">
      <c r="A3650" s="22">
        <v>14250</v>
      </c>
      <c r="B3650" s="22">
        <v>-118.32</v>
      </c>
      <c r="C3650" s="22">
        <v>-100</v>
      </c>
      <c r="D3650" s="22">
        <v>-135</v>
      </c>
    </row>
    <row r="3651" spans="1:4">
      <c r="A3651" s="22">
        <v>14253.91</v>
      </c>
      <c r="B3651" s="22">
        <v>-114.37</v>
      </c>
      <c r="C3651" s="22">
        <v>-100</v>
      </c>
      <c r="D3651" s="22">
        <v>-135</v>
      </c>
    </row>
    <row r="3652" spans="1:4">
      <c r="A3652" s="22">
        <v>14257.81</v>
      </c>
      <c r="B3652" s="22">
        <v>-114.55</v>
      </c>
      <c r="C3652" s="22">
        <v>-100</v>
      </c>
      <c r="D3652" s="22">
        <v>-135</v>
      </c>
    </row>
    <row r="3653" spans="1:4">
      <c r="A3653" s="22">
        <v>14261.72</v>
      </c>
      <c r="B3653" s="22">
        <v>-118.99</v>
      </c>
      <c r="C3653" s="22">
        <v>-100</v>
      </c>
      <c r="D3653" s="22">
        <v>-135</v>
      </c>
    </row>
    <row r="3654" spans="1:4">
      <c r="A3654" s="22">
        <v>14265.63</v>
      </c>
      <c r="B3654" s="22">
        <v>-118.39</v>
      </c>
      <c r="C3654" s="22">
        <v>-100</v>
      </c>
      <c r="D3654" s="22">
        <v>-135</v>
      </c>
    </row>
    <row r="3655" spans="1:4">
      <c r="A3655" s="22">
        <v>14269.53</v>
      </c>
      <c r="B3655" s="22">
        <v>-115.58</v>
      </c>
      <c r="C3655" s="22">
        <v>-100</v>
      </c>
      <c r="D3655" s="22">
        <v>-135</v>
      </c>
    </row>
    <row r="3656" spans="1:4">
      <c r="A3656" s="22">
        <v>14273.44</v>
      </c>
      <c r="B3656" s="22">
        <v>-118.72</v>
      </c>
      <c r="C3656" s="22">
        <v>-100</v>
      </c>
      <c r="D3656" s="22">
        <v>-135</v>
      </c>
    </row>
    <row r="3657" spans="1:4">
      <c r="A3657" s="22">
        <v>14277.34</v>
      </c>
      <c r="B3657" s="22">
        <v>-119.97</v>
      </c>
      <c r="C3657" s="22">
        <v>-100</v>
      </c>
      <c r="D3657" s="22">
        <v>-135</v>
      </c>
    </row>
    <row r="3658" spans="1:4">
      <c r="A3658" s="22">
        <v>14281.25</v>
      </c>
      <c r="B3658" s="22">
        <v>-118.81</v>
      </c>
      <c r="C3658" s="22">
        <v>-100</v>
      </c>
      <c r="D3658" s="22">
        <v>-135</v>
      </c>
    </row>
    <row r="3659" spans="1:4">
      <c r="A3659" s="22">
        <v>14285.16</v>
      </c>
      <c r="B3659" s="22">
        <v>-115.31</v>
      </c>
      <c r="C3659" s="22">
        <v>-100</v>
      </c>
      <c r="D3659" s="22">
        <v>-135</v>
      </c>
    </row>
    <row r="3660" spans="1:4">
      <c r="A3660" s="22">
        <v>14289.06</v>
      </c>
      <c r="B3660" s="22">
        <v>-115.25</v>
      </c>
      <c r="C3660" s="22">
        <v>-100</v>
      </c>
      <c r="D3660" s="22">
        <v>-135</v>
      </c>
    </row>
    <row r="3661" spans="1:4">
      <c r="A3661" s="22">
        <v>14292.97</v>
      </c>
      <c r="B3661" s="22">
        <v>-118.55</v>
      </c>
      <c r="C3661" s="22">
        <v>-100</v>
      </c>
      <c r="D3661" s="22">
        <v>-135</v>
      </c>
    </row>
    <row r="3662" spans="1:4">
      <c r="A3662" s="22">
        <v>14296.88</v>
      </c>
      <c r="B3662" s="22">
        <v>-117.8</v>
      </c>
      <c r="C3662" s="22">
        <v>-100</v>
      </c>
      <c r="D3662" s="22">
        <v>-135</v>
      </c>
    </row>
    <row r="3663" spans="1:4">
      <c r="A3663" s="22">
        <v>14300.78</v>
      </c>
      <c r="B3663" s="22">
        <v>-116.08</v>
      </c>
      <c r="C3663" s="22">
        <v>-100</v>
      </c>
      <c r="D3663" s="22">
        <v>-135</v>
      </c>
    </row>
    <row r="3664" spans="1:4">
      <c r="A3664" s="22">
        <v>14304.69</v>
      </c>
      <c r="B3664" s="22">
        <v>-117.93</v>
      </c>
      <c r="C3664" s="22">
        <v>-100</v>
      </c>
      <c r="D3664" s="22">
        <v>-135</v>
      </c>
    </row>
    <row r="3665" spans="1:4">
      <c r="A3665" s="22">
        <v>14308.59</v>
      </c>
      <c r="B3665" s="22">
        <v>-120.27</v>
      </c>
      <c r="C3665" s="22">
        <v>-100</v>
      </c>
      <c r="D3665" s="22">
        <v>-135</v>
      </c>
    </row>
    <row r="3666" spans="1:4">
      <c r="A3666" s="22">
        <v>14312.5</v>
      </c>
      <c r="B3666" s="22">
        <v>-120.27</v>
      </c>
      <c r="C3666" s="22">
        <v>-100</v>
      </c>
      <c r="D3666" s="22">
        <v>-135</v>
      </c>
    </row>
    <row r="3667" spans="1:4">
      <c r="A3667" s="22">
        <v>14316.41</v>
      </c>
      <c r="B3667" s="22">
        <v>-117.94</v>
      </c>
      <c r="C3667" s="22">
        <v>-100</v>
      </c>
      <c r="D3667" s="22">
        <v>-135</v>
      </c>
    </row>
    <row r="3668" spans="1:4">
      <c r="A3668" s="22">
        <v>14320.31</v>
      </c>
      <c r="B3668" s="22">
        <v>-117.11</v>
      </c>
      <c r="C3668" s="22">
        <v>-100</v>
      </c>
      <c r="D3668" s="22">
        <v>-135</v>
      </c>
    </row>
    <row r="3669" spans="1:4">
      <c r="A3669" s="22">
        <v>14324.22</v>
      </c>
      <c r="B3669" s="22">
        <v>-120.77</v>
      </c>
      <c r="C3669" s="22">
        <v>-100</v>
      </c>
      <c r="D3669" s="22">
        <v>-135</v>
      </c>
    </row>
    <row r="3670" spans="1:4">
      <c r="A3670" s="22">
        <v>14328.13</v>
      </c>
      <c r="B3670" s="22">
        <v>-119.87</v>
      </c>
      <c r="C3670" s="22">
        <v>-100</v>
      </c>
      <c r="D3670" s="22">
        <v>-135</v>
      </c>
    </row>
    <row r="3671" spans="1:4">
      <c r="A3671" s="22">
        <v>14332.03</v>
      </c>
      <c r="B3671" s="22">
        <v>-117.27</v>
      </c>
      <c r="C3671" s="22">
        <v>-100</v>
      </c>
      <c r="D3671" s="22">
        <v>-135</v>
      </c>
    </row>
    <row r="3672" spans="1:4">
      <c r="A3672" s="22">
        <v>14335.94</v>
      </c>
      <c r="B3672" s="22">
        <v>-117.32</v>
      </c>
      <c r="C3672" s="22">
        <v>-100</v>
      </c>
      <c r="D3672" s="22">
        <v>-135</v>
      </c>
    </row>
    <row r="3673" spans="1:4">
      <c r="A3673" s="22">
        <v>14339.84</v>
      </c>
      <c r="B3673" s="22">
        <v>-119.32</v>
      </c>
      <c r="C3673" s="22">
        <v>-100</v>
      </c>
      <c r="D3673" s="22">
        <v>-135</v>
      </c>
    </row>
    <row r="3674" spans="1:4">
      <c r="A3674" s="22">
        <v>14343.75</v>
      </c>
      <c r="B3674" s="22">
        <v>-118.86</v>
      </c>
      <c r="C3674" s="22">
        <v>-100</v>
      </c>
      <c r="D3674" s="22">
        <v>-135</v>
      </c>
    </row>
    <row r="3675" spans="1:4">
      <c r="A3675" s="22">
        <v>14347.66</v>
      </c>
      <c r="B3675" s="22">
        <v>-114.32</v>
      </c>
      <c r="C3675" s="22">
        <v>-100</v>
      </c>
      <c r="D3675" s="22">
        <v>-135</v>
      </c>
    </row>
    <row r="3676" spans="1:4">
      <c r="A3676" s="22">
        <v>14351.56</v>
      </c>
      <c r="B3676" s="22">
        <v>-112.88</v>
      </c>
      <c r="C3676" s="22">
        <v>-100</v>
      </c>
      <c r="D3676" s="22">
        <v>-135</v>
      </c>
    </row>
    <row r="3677" spans="1:4">
      <c r="A3677" s="22">
        <v>14355.47</v>
      </c>
      <c r="B3677" s="22">
        <v>-118.44</v>
      </c>
      <c r="C3677" s="22">
        <v>-100</v>
      </c>
      <c r="D3677" s="22">
        <v>-135</v>
      </c>
    </row>
    <row r="3678" spans="1:4">
      <c r="A3678" s="22">
        <v>14359.38</v>
      </c>
      <c r="B3678" s="22">
        <v>-118.94</v>
      </c>
      <c r="C3678" s="22">
        <v>-100</v>
      </c>
      <c r="D3678" s="22">
        <v>-135</v>
      </c>
    </row>
    <row r="3679" spans="1:4">
      <c r="A3679" s="22">
        <v>14363.28</v>
      </c>
      <c r="B3679" s="22">
        <v>-116.33</v>
      </c>
      <c r="C3679" s="22">
        <v>-100</v>
      </c>
      <c r="D3679" s="22">
        <v>-135</v>
      </c>
    </row>
    <row r="3680" spans="1:4">
      <c r="A3680" s="22">
        <v>14367.19</v>
      </c>
      <c r="B3680" s="22">
        <v>-117.55</v>
      </c>
      <c r="C3680" s="22">
        <v>-100</v>
      </c>
      <c r="D3680" s="22">
        <v>-135</v>
      </c>
    </row>
    <row r="3681" spans="1:4">
      <c r="A3681" s="22">
        <v>14371.09</v>
      </c>
      <c r="B3681" s="22">
        <v>-119.24</v>
      </c>
      <c r="C3681" s="22">
        <v>-100</v>
      </c>
      <c r="D3681" s="22">
        <v>-135</v>
      </c>
    </row>
    <row r="3682" spans="1:4">
      <c r="A3682" s="22">
        <v>14375</v>
      </c>
      <c r="B3682" s="22">
        <v>-118.25</v>
      </c>
      <c r="C3682" s="22">
        <v>-100</v>
      </c>
      <c r="D3682" s="22">
        <v>-135</v>
      </c>
    </row>
    <row r="3683" spans="1:4">
      <c r="A3683" s="22">
        <v>14378.91</v>
      </c>
      <c r="B3683" s="22">
        <v>-115.34</v>
      </c>
      <c r="C3683" s="22">
        <v>-100</v>
      </c>
      <c r="D3683" s="22">
        <v>-135</v>
      </c>
    </row>
    <row r="3684" spans="1:4">
      <c r="A3684" s="22">
        <v>14382.81</v>
      </c>
      <c r="B3684" s="22">
        <v>-116.92</v>
      </c>
      <c r="C3684" s="22">
        <v>-100</v>
      </c>
      <c r="D3684" s="22">
        <v>-135</v>
      </c>
    </row>
    <row r="3685" spans="1:4">
      <c r="A3685" s="22">
        <v>14386.72</v>
      </c>
      <c r="B3685" s="22">
        <v>-119.23</v>
      </c>
      <c r="C3685" s="22">
        <v>-100</v>
      </c>
      <c r="D3685" s="22">
        <v>-135</v>
      </c>
    </row>
    <row r="3686" spans="1:4">
      <c r="A3686" s="22">
        <v>14390.63</v>
      </c>
      <c r="B3686" s="22">
        <v>-118.77</v>
      </c>
      <c r="C3686" s="22">
        <v>-100</v>
      </c>
      <c r="D3686" s="22">
        <v>-135</v>
      </c>
    </row>
    <row r="3687" spans="1:4">
      <c r="A3687" s="22">
        <v>14394.53</v>
      </c>
      <c r="B3687" s="22">
        <v>-115.45</v>
      </c>
      <c r="C3687" s="22">
        <v>-100</v>
      </c>
      <c r="D3687" s="22">
        <v>-135</v>
      </c>
    </row>
    <row r="3688" spans="1:4">
      <c r="A3688" s="22">
        <v>14398.44</v>
      </c>
      <c r="B3688" s="22">
        <v>-114.11</v>
      </c>
      <c r="C3688" s="22">
        <v>-100</v>
      </c>
      <c r="D3688" s="22">
        <v>-135</v>
      </c>
    </row>
    <row r="3689" spans="1:4">
      <c r="A3689" s="22">
        <v>14402.34</v>
      </c>
      <c r="B3689" s="22">
        <v>-118.99</v>
      </c>
      <c r="C3689" s="22">
        <v>-100</v>
      </c>
      <c r="D3689" s="22">
        <v>-135</v>
      </c>
    </row>
    <row r="3690" spans="1:4">
      <c r="A3690" s="22">
        <v>14406.25</v>
      </c>
      <c r="B3690" s="22">
        <v>-119.73</v>
      </c>
      <c r="C3690" s="22">
        <v>-100</v>
      </c>
      <c r="D3690" s="22">
        <v>-135</v>
      </c>
    </row>
    <row r="3691" spans="1:4">
      <c r="A3691" s="22">
        <v>14410.16</v>
      </c>
      <c r="B3691" s="22">
        <v>-117.48</v>
      </c>
      <c r="C3691" s="22">
        <v>-100</v>
      </c>
      <c r="D3691" s="22">
        <v>-135</v>
      </c>
    </row>
    <row r="3692" spans="1:4">
      <c r="A3692" s="22">
        <v>14414.06</v>
      </c>
      <c r="B3692" s="22">
        <v>-117.45</v>
      </c>
      <c r="C3692" s="22">
        <v>-100</v>
      </c>
      <c r="D3692" s="22">
        <v>-135</v>
      </c>
    </row>
    <row r="3693" spans="1:4">
      <c r="A3693" s="22">
        <v>14417.97</v>
      </c>
      <c r="B3693" s="22">
        <v>-120.23</v>
      </c>
      <c r="C3693" s="22">
        <v>-100</v>
      </c>
      <c r="D3693" s="22">
        <v>-135</v>
      </c>
    </row>
    <row r="3694" spans="1:4">
      <c r="A3694" s="22">
        <v>14421.88</v>
      </c>
      <c r="B3694" s="22">
        <v>-118.34</v>
      </c>
      <c r="C3694" s="22">
        <v>-100</v>
      </c>
      <c r="D3694" s="22">
        <v>-135</v>
      </c>
    </row>
    <row r="3695" spans="1:4">
      <c r="A3695" s="22">
        <v>14425.78</v>
      </c>
      <c r="B3695" s="22">
        <v>-112.96</v>
      </c>
      <c r="C3695" s="22">
        <v>-100</v>
      </c>
      <c r="D3695" s="22">
        <v>-135</v>
      </c>
    </row>
    <row r="3696" spans="1:4">
      <c r="A3696" s="22">
        <v>14429.69</v>
      </c>
      <c r="B3696" s="22">
        <v>-112.46</v>
      </c>
      <c r="C3696" s="22">
        <v>-100</v>
      </c>
      <c r="D3696" s="22">
        <v>-135</v>
      </c>
    </row>
    <row r="3697" spans="1:4">
      <c r="A3697" s="22">
        <v>14433.59</v>
      </c>
      <c r="B3697" s="22">
        <v>-118.53</v>
      </c>
      <c r="C3697" s="22">
        <v>-100</v>
      </c>
      <c r="D3697" s="22">
        <v>-135</v>
      </c>
    </row>
    <row r="3698" spans="1:4">
      <c r="A3698" s="22">
        <v>14437.5</v>
      </c>
      <c r="B3698" s="22">
        <v>-117.87</v>
      </c>
      <c r="C3698" s="22">
        <v>-100</v>
      </c>
      <c r="D3698" s="22">
        <v>-135</v>
      </c>
    </row>
    <row r="3699" spans="1:4">
      <c r="A3699" s="22">
        <v>14441.41</v>
      </c>
      <c r="B3699" s="22">
        <v>-112.83</v>
      </c>
      <c r="C3699" s="22">
        <v>-100</v>
      </c>
      <c r="D3699" s="22">
        <v>-135</v>
      </c>
    </row>
    <row r="3700" spans="1:4">
      <c r="A3700" s="22">
        <v>14445.31</v>
      </c>
      <c r="B3700" s="22">
        <v>-114.69</v>
      </c>
      <c r="C3700" s="22">
        <v>-100</v>
      </c>
      <c r="D3700" s="22">
        <v>-135</v>
      </c>
    </row>
    <row r="3701" spans="1:4">
      <c r="A3701" s="22">
        <v>14449.22</v>
      </c>
      <c r="B3701" s="22">
        <v>-119.74</v>
      </c>
      <c r="C3701" s="22">
        <v>-100</v>
      </c>
      <c r="D3701" s="22">
        <v>-135</v>
      </c>
    </row>
    <row r="3702" spans="1:4">
      <c r="A3702" s="22">
        <v>14453.13</v>
      </c>
      <c r="B3702" s="22">
        <v>-120.38</v>
      </c>
      <c r="C3702" s="22">
        <v>-100</v>
      </c>
      <c r="D3702" s="22">
        <v>-135</v>
      </c>
    </row>
    <row r="3703" spans="1:4">
      <c r="A3703" s="22">
        <v>14457.03</v>
      </c>
      <c r="B3703" s="22">
        <v>-118.51</v>
      </c>
      <c r="C3703" s="22">
        <v>-100</v>
      </c>
      <c r="D3703" s="22">
        <v>-135</v>
      </c>
    </row>
    <row r="3704" spans="1:4">
      <c r="A3704" s="22">
        <v>14460.94</v>
      </c>
      <c r="B3704" s="22">
        <v>-117.22</v>
      </c>
      <c r="C3704" s="22">
        <v>-100</v>
      </c>
      <c r="D3704" s="22">
        <v>-135</v>
      </c>
    </row>
    <row r="3705" spans="1:4">
      <c r="A3705" s="22">
        <v>14464.84</v>
      </c>
      <c r="B3705" s="22">
        <v>-119.81</v>
      </c>
      <c r="C3705" s="22">
        <v>-100</v>
      </c>
      <c r="D3705" s="22">
        <v>-135</v>
      </c>
    </row>
    <row r="3706" spans="1:4">
      <c r="A3706" s="22">
        <v>14468.75</v>
      </c>
      <c r="B3706" s="22">
        <v>-118.04</v>
      </c>
      <c r="C3706" s="22">
        <v>-100</v>
      </c>
      <c r="D3706" s="22">
        <v>-135</v>
      </c>
    </row>
    <row r="3707" spans="1:4">
      <c r="A3707" s="22">
        <v>14472.66</v>
      </c>
      <c r="B3707" s="22">
        <v>-113.9</v>
      </c>
      <c r="C3707" s="22">
        <v>-100</v>
      </c>
      <c r="D3707" s="22">
        <v>-135</v>
      </c>
    </row>
    <row r="3708" spans="1:4">
      <c r="A3708" s="22">
        <v>14476.56</v>
      </c>
      <c r="B3708" s="22">
        <v>-117.25</v>
      </c>
      <c r="C3708" s="22">
        <v>-100</v>
      </c>
      <c r="D3708" s="22">
        <v>-135</v>
      </c>
    </row>
    <row r="3709" spans="1:4">
      <c r="A3709" s="22">
        <v>14480.47</v>
      </c>
      <c r="B3709" s="22">
        <v>-119.48</v>
      </c>
      <c r="C3709" s="22">
        <v>-100</v>
      </c>
      <c r="D3709" s="22">
        <v>-135</v>
      </c>
    </row>
    <row r="3710" spans="1:4">
      <c r="A3710" s="22">
        <v>14484.38</v>
      </c>
      <c r="B3710" s="22">
        <v>-119.13</v>
      </c>
      <c r="C3710" s="22">
        <v>-100</v>
      </c>
      <c r="D3710" s="22">
        <v>-135</v>
      </c>
    </row>
    <row r="3711" spans="1:4">
      <c r="A3711" s="22">
        <v>14488.28</v>
      </c>
      <c r="B3711" s="22">
        <v>-115.52</v>
      </c>
      <c r="C3711" s="22">
        <v>-100</v>
      </c>
      <c r="D3711" s="22">
        <v>-135</v>
      </c>
    </row>
    <row r="3712" spans="1:4">
      <c r="A3712" s="22">
        <v>14492.19</v>
      </c>
      <c r="B3712" s="22">
        <v>-114.82</v>
      </c>
      <c r="C3712" s="22">
        <v>-100</v>
      </c>
      <c r="D3712" s="22">
        <v>-135</v>
      </c>
    </row>
    <row r="3713" spans="1:4">
      <c r="A3713" s="22">
        <v>14496.09</v>
      </c>
      <c r="B3713" s="22">
        <v>-118.81</v>
      </c>
      <c r="C3713" s="22">
        <v>-100</v>
      </c>
      <c r="D3713" s="22">
        <v>-135</v>
      </c>
    </row>
    <row r="3714" spans="1:4">
      <c r="A3714" s="22">
        <v>14500</v>
      </c>
      <c r="B3714" s="22">
        <v>-117.94</v>
      </c>
      <c r="C3714" s="22">
        <v>-100</v>
      </c>
      <c r="D3714" s="22">
        <v>-135</v>
      </c>
    </row>
    <row r="3715" spans="1:4">
      <c r="A3715" s="22">
        <v>14503.91</v>
      </c>
      <c r="B3715" s="22">
        <v>-114.04</v>
      </c>
      <c r="C3715" s="22">
        <v>-100</v>
      </c>
      <c r="D3715" s="22">
        <v>-135</v>
      </c>
    </row>
    <row r="3716" spans="1:4">
      <c r="A3716" s="22">
        <v>14507.81</v>
      </c>
      <c r="B3716" s="22">
        <v>-115.4</v>
      </c>
      <c r="C3716" s="22">
        <v>-100</v>
      </c>
      <c r="D3716" s="22">
        <v>-135</v>
      </c>
    </row>
    <row r="3717" spans="1:4">
      <c r="A3717" s="22">
        <v>14511.72</v>
      </c>
      <c r="B3717" s="22">
        <v>-119.94</v>
      </c>
      <c r="C3717" s="22">
        <v>-100</v>
      </c>
      <c r="D3717" s="22">
        <v>-135</v>
      </c>
    </row>
    <row r="3718" spans="1:4">
      <c r="A3718" s="22">
        <v>14515.63</v>
      </c>
      <c r="B3718" s="22">
        <v>-117.82</v>
      </c>
      <c r="C3718" s="22">
        <v>-100</v>
      </c>
      <c r="D3718" s="22">
        <v>-135</v>
      </c>
    </row>
    <row r="3719" spans="1:4">
      <c r="A3719" s="22">
        <v>14519.53</v>
      </c>
      <c r="B3719" s="22">
        <v>-113.54</v>
      </c>
      <c r="C3719" s="22">
        <v>-100</v>
      </c>
      <c r="D3719" s="22">
        <v>-135</v>
      </c>
    </row>
    <row r="3720" spans="1:4">
      <c r="A3720" s="22">
        <v>14523.44</v>
      </c>
      <c r="B3720" s="22">
        <v>-117.68</v>
      </c>
      <c r="C3720" s="22">
        <v>-100</v>
      </c>
      <c r="D3720" s="22">
        <v>-135</v>
      </c>
    </row>
    <row r="3721" spans="1:4">
      <c r="A3721" s="22">
        <v>14527.34</v>
      </c>
      <c r="B3721" s="22">
        <v>-120.68</v>
      </c>
      <c r="C3721" s="22">
        <v>-100</v>
      </c>
      <c r="D3721" s="22">
        <v>-135</v>
      </c>
    </row>
    <row r="3722" spans="1:4">
      <c r="A3722" s="22">
        <v>14531.25</v>
      </c>
      <c r="B3722" s="22">
        <v>-119.35</v>
      </c>
      <c r="C3722" s="22">
        <v>-100</v>
      </c>
      <c r="D3722" s="22">
        <v>-135</v>
      </c>
    </row>
    <row r="3723" spans="1:4">
      <c r="A3723" s="22">
        <v>14535.16</v>
      </c>
      <c r="B3723" s="22">
        <v>-116.65</v>
      </c>
      <c r="C3723" s="22">
        <v>-100</v>
      </c>
      <c r="D3723" s="22">
        <v>-135</v>
      </c>
    </row>
    <row r="3724" spans="1:4">
      <c r="A3724" s="22">
        <v>14539.06</v>
      </c>
      <c r="B3724" s="22">
        <v>-114.77</v>
      </c>
      <c r="C3724" s="22">
        <v>-100</v>
      </c>
      <c r="D3724" s="22">
        <v>-135</v>
      </c>
    </row>
    <row r="3725" spans="1:4">
      <c r="A3725" s="22">
        <v>14542.97</v>
      </c>
      <c r="B3725" s="22">
        <v>-117.71</v>
      </c>
      <c r="C3725" s="22">
        <v>-100</v>
      </c>
      <c r="D3725" s="22">
        <v>-135</v>
      </c>
    </row>
    <row r="3726" spans="1:4">
      <c r="A3726" s="22">
        <v>14546.88</v>
      </c>
      <c r="B3726" s="22">
        <v>-117.31</v>
      </c>
      <c r="C3726" s="22">
        <v>-100</v>
      </c>
      <c r="D3726" s="22">
        <v>-135</v>
      </c>
    </row>
    <row r="3727" spans="1:4">
      <c r="A3727" s="22">
        <v>14550.78</v>
      </c>
      <c r="B3727" s="22">
        <v>-113.62</v>
      </c>
      <c r="C3727" s="22">
        <v>-100</v>
      </c>
      <c r="D3727" s="22">
        <v>-135</v>
      </c>
    </row>
    <row r="3728" spans="1:4">
      <c r="A3728" s="22">
        <v>14554.69</v>
      </c>
      <c r="B3728" s="22">
        <v>-115.3</v>
      </c>
      <c r="C3728" s="22">
        <v>-100</v>
      </c>
      <c r="D3728" s="22">
        <v>-135</v>
      </c>
    </row>
    <row r="3729" spans="1:4">
      <c r="A3729" s="22">
        <v>14558.59</v>
      </c>
      <c r="B3729" s="22">
        <v>-119.67</v>
      </c>
      <c r="C3729" s="22">
        <v>-100</v>
      </c>
      <c r="D3729" s="22">
        <v>-135</v>
      </c>
    </row>
    <row r="3730" spans="1:4">
      <c r="A3730" s="22">
        <v>14562.5</v>
      </c>
      <c r="B3730" s="22">
        <v>-118.79</v>
      </c>
      <c r="C3730" s="22">
        <v>-100</v>
      </c>
      <c r="D3730" s="22">
        <v>-135</v>
      </c>
    </row>
    <row r="3731" spans="1:4">
      <c r="A3731" s="22">
        <v>14566.41</v>
      </c>
      <c r="B3731" s="22">
        <v>-114.24</v>
      </c>
      <c r="C3731" s="22">
        <v>-100</v>
      </c>
      <c r="D3731" s="22">
        <v>-135</v>
      </c>
    </row>
    <row r="3732" spans="1:4">
      <c r="A3732" s="22">
        <v>14570.31</v>
      </c>
      <c r="B3732" s="22">
        <v>-114.97</v>
      </c>
      <c r="C3732" s="22">
        <v>-100</v>
      </c>
      <c r="D3732" s="22">
        <v>-135</v>
      </c>
    </row>
    <row r="3733" spans="1:4">
      <c r="A3733" s="22">
        <v>14574.22</v>
      </c>
      <c r="B3733" s="22">
        <v>-118.24</v>
      </c>
      <c r="C3733" s="22">
        <v>-100</v>
      </c>
      <c r="D3733" s="22">
        <v>-135</v>
      </c>
    </row>
    <row r="3734" spans="1:4">
      <c r="A3734" s="22">
        <v>14578.13</v>
      </c>
      <c r="B3734" s="22">
        <v>-118.29</v>
      </c>
      <c r="C3734" s="22">
        <v>-100</v>
      </c>
      <c r="D3734" s="22">
        <v>-135</v>
      </c>
    </row>
    <row r="3735" spans="1:4">
      <c r="A3735" s="22">
        <v>14582.03</v>
      </c>
      <c r="B3735" s="22">
        <v>-114.74</v>
      </c>
      <c r="C3735" s="22">
        <v>-100</v>
      </c>
      <c r="D3735" s="22">
        <v>-135</v>
      </c>
    </row>
    <row r="3736" spans="1:4">
      <c r="A3736" s="22">
        <v>14585.94</v>
      </c>
      <c r="B3736" s="22">
        <v>-115.62</v>
      </c>
      <c r="C3736" s="22">
        <v>-100</v>
      </c>
      <c r="D3736" s="22">
        <v>-135</v>
      </c>
    </row>
    <row r="3737" spans="1:4">
      <c r="A3737" s="22">
        <v>14589.84</v>
      </c>
      <c r="B3737" s="22">
        <v>-118.63</v>
      </c>
      <c r="C3737" s="22">
        <v>-100</v>
      </c>
      <c r="D3737" s="22">
        <v>-135</v>
      </c>
    </row>
    <row r="3738" spans="1:4">
      <c r="A3738" s="22">
        <v>14593.75</v>
      </c>
      <c r="B3738" s="22">
        <v>-118.71</v>
      </c>
      <c r="C3738" s="22">
        <v>-100</v>
      </c>
      <c r="D3738" s="22">
        <v>-135</v>
      </c>
    </row>
    <row r="3739" spans="1:4">
      <c r="A3739" s="22">
        <v>14597.66</v>
      </c>
      <c r="B3739" s="22">
        <v>-116</v>
      </c>
      <c r="C3739" s="22">
        <v>-100</v>
      </c>
      <c r="D3739" s="22">
        <v>-135</v>
      </c>
    </row>
    <row r="3740" spans="1:4">
      <c r="A3740" s="22">
        <v>14601.56</v>
      </c>
      <c r="B3740" s="22">
        <v>-116.56</v>
      </c>
      <c r="C3740" s="22">
        <v>-100</v>
      </c>
      <c r="D3740" s="22">
        <v>-135</v>
      </c>
    </row>
    <row r="3741" spans="1:4">
      <c r="A3741" s="22">
        <v>14605.47</v>
      </c>
      <c r="B3741" s="22">
        <v>-119.27</v>
      </c>
      <c r="C3741" s="22">
        <v>-100</v>
      </c>
      <c r="D3741" s="22">
        <v>-135</v>
      </c>
    </row>
    <row r="3742" spans="1:4">
      <c r="A3742" s="22">
        <v>14609.38</v>
      </c>
      <c r="B3742" s="22">
        <v>-118.67</v>
      </c>
      <c r="C3742" s="22">
        <v>-100</v>
      </c>
      <c r="D3742" s="22">
        <v>-135</v>
      </c>
    </row>
    <row r="3743" spans="1:4">
      <c r="A3743" s="22">
        <v>14613.28</v>
      </c>
      <c r="B3743" s="22">
        <v>-113.69</v>
      </c>
      <c r="C3743" s="22">
        <v>-100</v>
      </c>
      <c r="D3743" s="22">
        <v>-135</v>
      </c>
    </row>
    <row r="3744" spans="1:4">
      <c r="A3744" s="22">
        <v>14617.19</v>
      </c>
      <c r="B3744" s="22">
        <v>-113.4</v>
      </c>
      <c r="C3744" s="22">
        <v>-100</v>
      </c>
      <c r="D3744" s="22">
        <v>-135</v>
      </c>
    </row>
    <row r="3745" spans="1:4">
      <c r="A3745" s="22">
        <v>14621.09</v>
      </c>
      <c r="B3745" s="22">
        <v>-118.56</v>
      </c>
      <c r="C3745" s="22">
        <v>-100</v>
      </c>
      <c r="D3745" s="22">
        <v>-135</v>
      </c>
    </row>
    <row r="3746" spans="1:4">
      <c r="A3746" s="22">
        <v>14625</v>
      </c>
      <c r="B3746" s="22">
        <v>-119.64</v>
      </c>
      <c r="C3746" s="22">
        <v>-100</v>
      </c>
      <c r="D3746" s="22">
        <v>-135</v>
      </c>
    </row>
    <row r="3747" spans="1:4">
      <c r="A3747" s="22">
        <v>14628.91</v>
      </c>
      <c r="B3747" s="22">
        <v>-117.02</v>
      </c>
      <c r="C3747" s="22">
        <v>-100</v>
      </c>
      <c r="D3747" s="22">
        <v>-135</v>
      </c>
    </row>
    <row r="3748" spans="1:4">
      <c r="A3748" s="22">
        <v>14632.81</v>
      </c>
      <c r="B3748" s="22">
        <v>-118.27</v>
      </c>
      <c r="C3748" s="22">
        <v>-100</v>
      </c>
      <c r="D3748" s="22">
        <v>-135</v>
      </c>
    </row>
    <row r="3749" spans="1:4">
      <c r="A3749" s="22">
        <v>14636.72</v>
      </c>
      <c r="B3749" s="22">
        <v>-119.11</v>
      </c>
      <c r="C3749" s="22">
        <v>-100</v>
      </c>
      <c r="D3749" s="22">
        <v>-135</v>
      </c>
    </row>
    <row r="3750" spans="1:4">
      <c r="A3750" s="22">
        <v>14640.63</v>
      </c>
      <c r="B3750" s="22">
        <v>-117.38</v>
      </c>
      <c r="C3750" s="22">
        <v>-100</v>
      </c>
      <c r="D3750" s="22">
        <v>-135</v>
      </c>
    </row>
    <row r="3751" spans="1:4">
      <c r="A3751" s="22">
        <v>14644.53</v>
      </c>
      <c r="B3751" s="22">
        <v>-115.15</v>
      </c>
      <c r="C3751" s="22">
        <v>-100</v>
      </c>
      <c r="D3751" s="22">
        <v>-135</v>
      </c>
    </row>
    <row r="3752" spans="1:4">
      <c r="A3752" s="22">
        <v>14648.44</v>
      </c>
      <c r="B3752" s="22">
        <v>-117.07</v>
      </c>
      <c r="C3752" s="22">
        <v>-100</v>
      </c>
      <c r="D3752" s="22">
        <v>-135</v>
      </c>
    </row>
    <row r="3753" spans="1:4">
      <c r="A3753" s="22">
        <v>14652.34</v>
      </c>
      <c r="B3753" s="22">
        <v>-119.41</v>
      </c>
      <c r="C3753" s="22">
        <v>-100</v>
      </c>
      <c r="D3753" s="22">
        <v>-135</v>
      </c>
    </row>
    <row r="3754" spans="1:4">
      <c r="A3754" s="22">
        <v>14656.25</v>
      </c>
      <c r="B3754" s="22">
        <v>-119.61</v>
      </c>
      <c r="C3754" s="22">
        <v>-100</v>
      </c>
      <c r="D3754" s="22">
        <v>-135</v>
      </c>
    </row>
    <row r="3755" spans="1:4">
      <c r="A3755" s="22">
        <v>14660.16</v>
      </c>
      <c r="B3755" s="22">
        <v>-118.32</v>
      </c>
      <c r="C3755" s="22">
        <v>-100</v>
      </c>
      <c r="D3755" s="22">
        <v>-135</v>
      </c>
    </row>
    <row r="3756" spans="1:4">
      <c r="A3756" s="22">
        <v>14664.06</v>
      </c>
      <c r="B3756" s="22">
        <v>-117.85</v>
      </c>
      <c r="C3756" s="22">
        <v>-100</v>
      </c>
      <c r="D3756" s="22">
        <v>-135</v>
      </c>
    </row>
    <row r="3757" spans="1:4">
      <c r="A3757" s="22">
        <v>14667.97</v>
      </c>
      <c r="B3757" s="22">
        <v>-118.97</v>
      </c>
      <c r="C3757" s="22">
        <v>-100</v>
      </c>
      <c r="D3757" s="22">
        <v>-135</v>
      </c>
    </row>
    <row r="3758" spans="1:4">
      <c r="A3758" s="22">
        <v>14671.88</v>
      </c>
      <c r="B3758" s="22">
        <v>-117.73</v>
      </c>
      <c r="C3758" s="22">
        <v>-100</v>
      </c>
      <c r="D3758" s="22">
        <v>-135</v>
      </c>
    </row>
    <row r="3759" spans="1:4">
      <c r="A3759" s="22">
        <v>14675.78</v>
      </c>
      <c r="B3759" s="22">
        <v>-113.42</v>
      </c>
      <c r="C3759" s="22">
        <v>-100</v>
      </c>
      <c r="D3759" s="22">
        <v>-135</v>
      </c>
    </row>
    <row r="3760" spans="1:4">
      <c r="A3760" s="22">
        <v>14679.69</v>
      </c>
      <c r="B3760" s="22">
        <v>-114.12</v>
      </c>
      <c r="C3760" s="22">
        <v>-100</v>
      </c>
      <c r="D3760" s="22">
        <v>-135</v>
      </c>
    </row>
    <row r="3761" spans="1:4">
      <c r="A3761" s="22">
        <v>14683.59</v>
      </c>
      <c r="B3761" s="22">
        <v>-118.53</v>
      </c>
      <c r="C3761" s="22">
        <v>-100</v>
      </c>
      <c r="D3761" s="22">
        <v>-135</v>
      </c>
    </row>
    <row r="3762" spans="1:4">
      <c r="A3762" s="22">
        <v>14687.5</v>
      </c>
      <c r="B3762" s="22">
        <v>-119.79</v>
      </c>
      <c r="C3762" s="22">
        <v>-100</v>
      </c>
      <c r="D3762" s="22">
        <v>-135</v>
      </c>
    </row>
    <row r="3763" spans="1:4">
      <c r="A3763" s="22">
        <v>14691.41</v>
      </c>
      <c r="B3763" s="22">
        <v>-117.2</v>
      </c>
      <c r="C3763" s="22">
        <v>-100</v>
      </c>
      <c r="D3763" s="22">
        <v>-135</v>
      </c>
    </row>
    <row r="3764" spans="1:4">
      <c r="A3764" s="22">
        <v>14695.31</v>
      </c>
      <c r="B3764" s="22">
        <v>-114.87</v>
      </c>
      <c r="C3764" s="22">
        <v>-100</v>
      </c>
      <c r="D3764" s="22">
        <v>-135</v>
      </c>
    </row>
    <row r="3765" spans="1:4">
      <c r="A3765" s="22">
        <v>14699.22</v>
      </c>
      <c r="B3765" s="22">
        <v>-119.15</v>
      </c>
      <c r="C3765" s="22">
        <v>-100</v>
      </c>
      <c r="D3765" s="22">
        <v>-135</v>
      </c>
    </row>
    <row r="3766" spans="1:4">
      <c r="A3766" s="22">
        <v>14703.13</v>
      </c>
      <c r="B3766" s="22">
        <v>-119.6</v>
      </c>
      <c r="C3766" s="22">
        <v>-100</v>
      </c>
      <c r="D3766" s="22">
        <v>-135</v>
      </c>
    </row>
    <row r="3767" spans="1:4">
      <c r="A3767" s="22">
        <v>14707.03</v>
      </c>
      <c r="B3767" s="22">
        <v>-116.82</v>
      </c>
      <c r="C3767" s="22">
        <v>-100</v>
      </c>
      <c r="D3767" s="22">
        <v>-135</v>
      </c>
    </row>
    <row r="3768" spans="1:4">
      <c r="A3768" s="22">
        <v>14710.94</v>
      </c>
      <c r="B3768" s="22">
        <v>-115.47</v>
      </c>
      <c r="C3768" s="22">
        <v>-100</v>
      </c>
      <c r="D3768" s="22">
        <v>-135</v>
      </c>
    </row>
    <row r="3769" spans="1:4">
      <c r="A3769" s="22">
        <v>14714.84</v>
      </c>
      <c r="B3769" s="22">
        <v>-117.65</v>
      </c>
      <c r="C3769" s="22">
        <v>-100</v>
      </c>
      <c r="D3769" s="22">
        <v>-135</v>
      </c>
    </row>
    <row r="3770" spans="1:4">
      <c r="A3770" s="22">
        <v>14718.75</v>
      </c>
      <c r="B3770" s="22">
        <v>-119.29</v>
      </c>
      <c r="C3770" s="22">
        <v>-100</v>
      </c>
      <c r="D3770" s="22">
        <v>-135</v>
      </c>
    </row>
    <row r="3771" spans="1:4">
      <c r="A3771" s="22">
        <v>14722.66</v>
      </c>
      <c r="B3771" s="22">
        <v>-115.92</v>
      </c>
      <c r="C3771" s="22">
        <v>-100</v>
      </c>
      <c r="D3771" s="22">
        <v>-135</v>
      </c>
    </row>
    <row r="3772" spans="1:4">
      <c r="A3772" s="22">
        <v>14726.56</v>
      </c>
      <c r="B3772" s="22">
        <v>-115.69</v>
      </c>
      <c r="C3772" s="22">
        <v>-100</v>
      </c>
      <c r="D3772" s="22">
        <v>-135</v>
      </c>
    </row>
    <row r="3773" spans="1:4">
      <c r="A3773" s="22">
        <v>14730.47</v>
      </c>
      <c r="B3773" s="22">
        <v>-119.6</v>
      </c>
      <c r="C3773" s="22">
        <v>-100</v>
      </c>
      <c r="D3773" s="22">
        <v>-135</v>
      </c>
    </row>
    <row r="3774" spans="1:4">
      <c r="A3774" s="22">
        <v>14734.38</v>
      </c>
      <c r="B3774" s="22">
        <v>-118.67</v>
      </c>
      <c r="C3774" s="22">
        <v>-100</v>
      </c>
      <c r="D3774" s="22">
        <v>-135</v>
      </c>
    </row>
    <row r="3775" spans="1:4">
      <c r="A3775" s="22">
        <v>14738.28</v>
      </c>
      <c r="B3775" s="22">
        <v>-113.3</v>
      </c>
      <c r="C3775" s="22">
        <v>-100</v>
      </c>
      <c r="D3775" s="22">
        <v>-135</v>
      </c>
    </row>
    <row r="3776" spans="1:4">
      <c r="A3776" s="22">
        <v>14742.19</v>
      </c>
      <c r="B3776" s="22">
        <v>-114.74</v>
      </c>
      <c r="C3776" s="22">
        <v>-100</v>
      </c>
      <c r="D3776" s="22">
        <v>-135</v>
      </c>
    </row>
    <row r="3777" spans="1:4">
      <c r="A3777" s="22">
        <v>14746.09</v>
      </c>
      <c r="B3777" s="22">
        <v>-118.48</v>
      </c>
      <c r="C3777" s="22">
        <v>-100</v>
      </c>
      <c r="D3777" s="22">
        <v>-135</v>
      </c>
    </row>
    <row r="3778" spans="1:4">
      <c r="A3778" s="22">
        <v>14750</v>
      </c>
      <c r="B3778" s="22">
        <v>-120.1</v>
      </c>
      <c r="C3778" s="22">
        <v>-100</v>
      </c>
      <c r="D3778" s="22">
        <v>-135</v>
      </c>
    </row>
    <row r="3779" spans="1:4">
      <c r="A3779" s="22">
        <v>14753.91</v>
      </c>
      <c r="B3779" s="22">
        <v>-115.9</v>
      </c>
      <c r="C3779" s="22">
        <v>-100</v>
      </c>
      <c r="D3779" s="22">
        <v>-135</v>
      </c>
    </row>
    <row r="3780" spans="1:4">
      <c r="A3780" s="22">
        <v>14757.81</v>
      </c>
      <c r="B3780" s="22">
        <v>-113</v>
      </c>
      <c r="C3780" s="22">
        <v>-100</v>
      </c>
      <c r="D3780" s="22">
        <v>-135</v>
      </c>
    </row>
    <row r="3781" spans="1:4">
      <c r="A3781" s="22">
        <v>14761.72</v>
      </c>
      <c r="B3781" s="22">
        <v>-117.27</v>
      </c>
      <c r="C3781" s="22">
        <v>-100</v>
      </c>
      <c r="D3781" s="22">
        <v>-135</v>
      </c>
    </row>
    <row r="3782" spans="1:4">
      <c r="A3782" s="22">
        <v>14765.63</v>
      </c>
      <c r="B3782" s="22">
        <v>-118.56</v>
      </c>
      <c r="C3782" s="22">
        <v>-100</v>
      </c>
      <c r="D3782" s="22">
        <v>-135</v>
      </c>
    </row>
    <row r="3783" spans="1:4">
      <c r="A3783" s="22">
        <v>14769.53</v>
      </c>
      <c r="B3783" s="22">
        <v>-116.7</v>
      </c>
      <c r="C3783" s="22">
        <v>-100</v>
      </c>
      <c r="D3783" s="22">
        <v>-135</v>
      </c>
    </row>
    <row r="3784" spans="1:4">
      <c r="A3784" s="22">
        <v>14773.44</v>
      </c>
      <c r="B3784" s="22">
        <v>-113.81</v>
      </c>
      <c r="C3784" s="22">
        <v>-100</v>
      </c>
      <c r="D3784" s="22">
        <v>-135</v>
      </c>
    </row>
    <row r="3785" spans="1:4">
      <c r="A3785" s="22">
        <v>14777.34</v>
      </c>
      <c r="B3785" s="22">
        <v>-117.59</v>
      </c>
      <c r="C3785" s="22">
        <v>-100</v>
      </c>
      <c r="D3785" s="22">
        <v>-135</v>
      </c>
    </row>
    <row r="3786" spans="1:4">
      <c r="A3786" s="22">
        <v>14781.25</v>
      </c>
      <c r="B3786" s="22">
        <v>-119.81</v>
      </c>
      <c r="C3786" s="22">
        <v>-100</v>
      </c>
      <c r="D3786" s="22">
        <v>-135</v>
      </c>
    </row>
    <row r="3787" spans="1:4">
      <c r="A3787" s="22">
        <v>14785.16</v>
      </c>
      <c r="B3787" s="22">
        <v>-114.61</v>
      </c>
      <c r="C3787" s="22">
        <v>-100</v>
      </c>
      <c r="D3787" s="22">
        <v>-135</v>
      </c>
    </row>
    <row r="3788" spans="1:4">
      <c r="A3788" s="22">
        <v>14789.06</v>
      </c>
      <c r="B3788" s="22">
        <v>-112.49</v>
      </c>
      <c r="C3788" s="22">
        <v>-100</v>
      </c>
      <c r="D3788" s="22">
        <v>-135</v>
      </c>
    </row>
    <row r="3789" spans="1:4">
      <c r="A3789" s="22">
        <v>14792.97</v>
      </c>
      <c r="B3789" s="22">
        <v>-117.67</v>
      </c>
      <c r="C3789" s="22">
        <v>-100</v>
      </c>
      <c r="D3789" s="22">
        <v>-135</v>
      </c>
    </row>
    <row r="3790" spans="1:4">
      <c r="A3790" s="22">
        <v>14796.88</v>
      </c>
      <c r="B3790" s="22">
        <v>-118.34</v>
      </c>
      <c r="C3790" s="22">
        <v>-100</v>
      </c>
      <c r="D3790" s="22">
        <v>-135</v>
      </c>
    </row>
    <row r="3791" spans="1:4">
      <c r="A3791" s="22">
        <v>14800.78</v>
      </c>
      <c r="B3791" s="22">
        <v>-116.12</v>
      </c>
      <c r="C3791" s="22">
        <v>-100</v>
      </c>
      <c r="D3791" s="22">
        <v>-135</v>
      </c>
    </row>
    <row r="3792" spans="1:4">
      <c r="A3792" s="22">
        <v>14804.69</v>
      </c>
      <c r="B3792" s="22">
        <v>-113.74</v>
      </c>
      <c r="C3792" s="22">
        <v>-100</v>
      </c>
      <c r="D3792" s="22">
        <v>-135</v>
      </c>
    </row>
    <row r="3793" spans="1:4">
      <c r="A3793" s="22">
        <v>14808.59</v>
      </c>
      <c r="B3793" s="22">
        <v>-118.04</v>
      </c>
      <c r="C3793" s="22">
        <v>-100</v>
      </c>
      <c r="D3793" s="22">
        <v>-135</v>
      </c>
    </row>
    <row r="3794" spans="1:4">
      <c r="A3794" s="22">
        <v>14812.5</v>
      </c>
      <c r="B3794" s="22">
        <v>-117.7</v>
      </c>
      <c r="C3794" s="22">
        <v>-100</v>
      </c>
      <c r="D3794" s="22">
        <v>-135</v>
      </c>
    </row>
    <row r="3795" spans="1:4">
      <c r="A3795" s="22">
        <v>14816.41</v>
      </c>
      <c r="B3795" s="22">
        <v>-113.09</v>
      </c>
      <c r="C3795" s="22">
        <v>-100</v>
      </c>
      <c r="D3795" s="22">
        <v>-135</v>
      </c>
    </row>
    <row r="3796" spans="1:4">
      <c r="A3796" s="22">
        <v>14820.31</v>
      </c>
      <c r="B3796" s="22">
        <v>-115.43</v>
      </c>
      <c r="C3796" s="22">
        <v>-100</v>
      </c>
      <c r="D3796" s="22">
        <v>-135</v>
      </c>
    </row>
    <row r="3797" spans="1:4">
      <c r="A3797" s="22">
        <v>14824.22</v>
      </c>
      <c r="B3797" s="22">
        <v>-119.53</v>
      </c>
      <c r="C3797" s="22">
        <v>-100</v>
      </c>
      <c r="D3797" s="22">
        <v>-135</v>
      </c>
    </row>
    <row r="3798" spans="1:4">
      <c r="A3798" s="22">
        <v>14828.13</v>
      </c>
      <c r="B3798" s="22">
        <v>-119.42</v>
      </c>
      <c r="C3798" s="22">
        <v>-100</v>
      </c>
      <c r="D3798" s="22">
        <v>-135</v>
      </c>
    </row>
    <row r="3799" spans="1:4">
      <c r="A3799" s="22">
        <v>14832.03</v>
      </c>
      <c r="B3799" s="22">
        <v>-116.98</v>
      </c>
      <c r="C3799" s="22">
        <v>-100</v>
      </c>
      <c r="D3799" s="22">
        <v>-135</v>
      </c>
    </row>
    <row r="3800" spans="1:4">
      <c r="A3800" s="22">
        <v>14835.94</v>
      </c>
      <c r="B3800" s="22">
        <v>-117.43</v>
      </c>
      <c r="C3800" s="22">
        <v>-100</v>
      </c>
      <c r="D3800" s="22">
        <v>-135</v>
      </c>
    </row>
    <row r="3801" spans="1:4">
      <c r="A3801" s="22">
        <v>14839.84</v>
      </c>
      <c r="B3801" s="22">
        <v>-118.02</v>
      </c>
      <c r="C3801" s="22">
        <v>-100</v>
      </c>
      <c r="D3801" s="22">
        <v>-135</v>
      </c>
    </row>
    <row r="3802" spans="1:4">
      <c r="A3802" s="22">
        <v>14843.75</v>
      </c>
      <c r="B3802" s="22">
        <v>-117.91</v>
      </c>
      <c r="C3802" s="22">
        <v>-100</v>
      </c>
      <c r="D3802" s="22">
        <v>-135</v>
      </c>
    </row>
    <row r="3803" spans="1:4">
      <c r="A3803" s="22">
        <v>14847.66</v>
      </c>
      <c r="B3803" s="22">
        <v>-112.27</v>
      </c>
      <c r="C3803" s="22">
        <v>-100</v>
      </c>
      <c r="D3803" s="22">
        <v>-135</v>
      </c>
    </row>
    <row r="3804" spans="1:4">
      <c r="A3804" s="22">
        <v>14851.56</v>
      </c>
      <c r="B3804" s="22">
        <v>-114.27</v>
      </c>
      <c r="C3804" s="22">
        <v>-100</v>
      </c>
      <c r="D3804" s="22">
        <v>-135</v>
      </c>
    </row>
    <row r="3805" spans="1:4">
      <c r="A3805" s="22">
        <v>14855.47</v>
      </c>
      <c r="B3805" s="22">
        <v>-118.63</v>
      </c>
      <c r="C3805" s="22">
        <v>-100</v>
      </c>
      <c r="D3805" s="22">
        <v>-135</v>
      </c>
    </row>
    <row r="3806" spans="1:4">
      <c r="A3806" s="22">
        <v>14859.38</v>
      </c>
      <c r="B3806" s="22">
        <v>-118.72</v>
      </c>
      <c r="C3806" s="22">
        <v>-100</v>
      </c>
      <c r="D3806" s="22">
        <v>-135</v>
      </c>
    </row>
    <row r="3807" spans="1:4">
      <c r="A3807" s="22">
        <v>14863.28</v>
      </c>
      <c r="B3807" s="22">
        <v>-115.71</v>
      </c>
      <c r="C3807" s="22">
        <v>-100</v>
      </c>
      <c r="D3807" s="22">
        <v>-135</v>
      </c>
    </row>
    <row r="3808" spans="1:4">
      <c r="A3808" s="22">
        <v>14867.19</v>
      </c>
      <c r="B3808" s="22">
        <v>-115.35</v>
      </c>
      <c r="C3808" s="22">
        <v>-100</v>
      </c>
      <c r="D3808" s="22">
        <v>-135</v>
      </c>
    </row>
    <row r="3809" spans="1:4">
      <c r="A3809" s="22">
        <v>14871.09</v>
      </c>
      <c r="B3809" s="22">
        <v>-119.34</v>
      </c>
      <c r="C3809" s="22">
        <v>-100</v>
      </c>
      <c r="D3809" s="22">
        <v>-135</v>
      </c>
    </row>
    <row r="3810" spans="1:4">
      <c r="A3810" s="22">
        <v>14875</v>
      </c>
      <c r="B3810" s="22">
        <v>-119.02</v>
      </c>
      <c r="C3810" s="22">
        <v>-100</v>
      </c>
      <c r="D3810" s="22">
        <v>-135</v>
      </c>
    </row>
    <row r="3811" spans="1:4">
      <c r="A3811" s="22">
        <v>14878.91</v>
      </c>
      <c r="B3811" s="22">
        <v>-114.74</v>
      </c>
      <c r="C3811" s="22">
        <v>-100</v>
      </c>
      <c r="D3811" s="22">
        <v>-135</v>
      </c>
    </row>
    <row r="3812" spans="1:4">
      <c r="A3812" s="22">
        <v>14882.81</v>
      </c>
      <c r="B3812" s="22">
        <v>-115.92</v>
      </c>
      <c r="C3812" s="22">
        <v>-100</v>
      </c>
      <c r="D3812" s="22">
        <v>-135</v>
      </c>
    </row>
    <row r="3813" spans="1:4">
      <c r="A3813" s="22">
        <v>14886.72</v>
      </c>
      <c r="B3813" s="22">
        <v>-119.78</v>
      </c>
      <c r="C3813" s="22">
        <v>-100</v>
      </c>
      <c r="D3813" s="22">
        <v>-135</v>
      </c>
    </row>
    <row r="3814" spans="1:4">
      <c r="A3814" s="22">
        <v>14890.63</v>
      </c>
      <c r="B3814" s="22">
        <v>-119</v>
      </c>
      <c r="C3814" s="22">
        <v>-100</v>
      </c>
      <c r="D3814" s="22">
        <v>-135</v>
      </c>
    </row>
    <row r="3815" spans="1:4">
      <c r="A3815" s="22">
        <v>14894.53</v>
      </c>
      <c r="B3815" s="22">
        <v>-114.35</v>
      </c>
      <c r="C3815" s="22">
        <v>-100</v>
      </c>
      <c r="D3815" s="22">
        <v>-135</v>
      </c>
    </row>
    <row r="3816" spans="1:4">
      <c r="A3816" s="22">
        <v>14898.44</v>
      </c>
      <c r="B3816" s="22">
        <v>-113.16</v>
      </c>
      <c r="C3816" s="22">
        <v>-100</v>
      </c>
      <c r="D3816" s="22">
        <v>-135</v>
      </c>
    </row>
    <row r="3817" spans="1:4">
      <c r="A3817" s="22">
        <v>14902.34</v>
      </c>
      <c r="B3817" s="22">
        <v>-118.45</v>
      </c>
      <c r="C3817" s="22">
        <v>-100</v>
      </c>
      <c r="D3817" s="22">
        <v>-135</v>
      </c>
    </row>
    <row r="3818" spans="1:4">
      <c r="A3818" s="22">
        <v>14906.25</v>
      </c>
      <c r="B3818" s="22">
        <v>-118.58</v>
      </c>
      <c r="C3818" s="22">
        <v>-100</v>
      </c>
      <c r="D3818" s="22">
        <v>-135</v>
      </c>
    </row>
    <row r="3819" spans="1:4">
      <c r="A3819" s="22">
        <v>14910.16</v>
      </c>
      <c r="B3819" s="22">
        <v>-113.37</v>
      </c>
      <c r="C3819" s="22">
        <v>-100</v>
      </c>
      <c r="D3819" s="22">
        <v>-135</v>
      </c>
    </row>
    <row r="3820" spans="1:4">
      <c r="A3820" s="22">
        <v>14914.06</v>
      </c>
      <c r="B3820" s="22">
        <v>-114.33</v>
      </c>
      <c r="C3820" s="22">
        <v>-100</v>
      </c>
      <c r="D3820" s="22">
        <v>-135</v>
      </c>
    </row>
    <row r="3821" spans="1:4">
      <c r="A3821" s="22">
        <v>14917.97</v>
      </c>
      <c r="B3821" s="22">
        <v>-117.68</v>
      </c>
      <c r="C3821" s="22">
        <v>-100</v>
      </c>
      <c r="D3821" s="22">
        <v>-135</v>
      </c>
    </row>
    <row r="3822" spans="1:4">
      <c r="A3822" s="22">
        <v>14921.88</v>
      </c>
      <c r="B3822" s="22">
        <v>-117.68</v>
      </c>
      <c r="C3822" s="22">
        <v>-100</v>
      </c>
      <c r="D3822" s="22">
        <v>-135</v>
      </c>
    </row>
    <row r="3823" spans="1:4">
      <c r="A3823" s="22">
        <v>14925.78</v>
      </c>
      <c r="B3823" s="22">
        <v>-111.92</v>
      </c>
      <c r="C3823" s="22">
        <v>-100</v>
      </c>
      <c r="D3823" s="22">
        <v>-135</v>
      </c>
    </row>
    <row r="3824" spans="1:4">
      <c r="A3824" s="22">
        <v>14929.69</v>
      </c>
      <c r="B3824" s="22">
        <v>-114.78</v>
      </c>
      <c r="C3824" s="22">
        <v>-100</v>
      </c>
      <c r="D3824" s="22">
        <v>-135</v>
      </c>
    </row>
    <row r="3825" spans="1:4">
      <c r="A3825" s="22">
        <v>14933.59</v>
      </c>
      <c r="B3825" s="22">
        <v>-119.54</v>
      </c>
      <c r="C3825" s="22">
        <v>-100</v>
      </c>
      <c r="D3825" s="22">
        <v>-135</v>
      </c>
    </row>
    <row r="3826" spans="1:4">
      <c r="A3826" s="22">
        <v>14937.5</v>
      </c>
      <c r="B3826" s="22">
        <v>-120.64</v>
      </c>
      <c r="C3826" s="22">
        <v>-100</v>
      </c>
      <c r="D3826" s="22">
        <v>-135</v>
      </c>
    </row>
    <row r="3827" spans="1:4">
      <c r="A3827" s="22">
        <v>14941.41</v>
      </c>
      <c r="B3827" s="22">
        <v>-119.61</v>
      </c>
      <c r="C3827" s="22">
        <v>-100</v>
      </c>
      <c r="D3827" s="22">
        <v>-135</v>
      </c>
    </row>
    <row r="3828" spans="1:4">
      <c r="A3828" s="22">
        <v>14945.31</v>
      </c>
      <c r="B3828" s="22">
        <v>-118.64</v>
      </c>
      <c r="C3828" s="22">
        <v>-100</v>
      </c>
      <c r="D3828" s="22">
        <v>-135</v>
      </c>
    </row>
    <row r="3829" spans="1:4">
      <c r="A3829" s="22">
        <v>14949.22</v>
      </c>
      <c r="B3829" s="22">
        <v>-118.66</v>
      </c>
      <c r="C3829" s="22">
        <v>-100</v>
      </c>
      <c r="D3829" s="22">
        <v>-135</v>
      </c>
    </row>
    <row r="3830" spans="1:4">
      <c r="A3830" s="22">
        <v>14953.13</v>
      </c>
      <c r="B3830" s="22">
        <v>-118.71</v>
      </c>
      <c r="C3830" s="22">
        <v>-100</v>
      </c>
      <c r="D3830" s="22">
        <v>-135</v>
      </c>
    </row>
    <row r="3831" spans="1:4">
      <c r="A3831" s="22">
        <v>14957.03</v>
      </c>
      <c r="B3831" s="22">
        <v>-116.81</v>
      </c>
      <c r="C3831" s="22">
        <v>-100</v>
      </c>
      <c r="D3831" s="22">
        <v>-135</v>
      </c>
    </row>
    <row r="3832" spans="1:4">
      <c r="A3832" s="22">
        <v>14960.94</v>
      </c>
      <c r="B3832" s="22">
        <v>-114.09</v>
      </c>
      <c r="C3832" s="22">
        <v>-100</v>
      </c>
      <c r="D3832" s="22">
        <v>-135</v>
      </c>
    </row>
    <row r="3833" spans="1:4">
      <c r="A3833" s="22">
        <v>14964.84</v>
      </c>
      <c r="B3833" s="22">
        <v>-115.4</v>
      </c>
      <c r="C3833" s="22">
        <v>-100</v>
      </c>
      <c r="D3833" s="22">
        <v>-135</v>
      </c>
    </row>
    <row r="3834" spans="1:4">
      <c r="A3834" s="22">
        <v>14968.75</v>
      </c>
      <c r="B3834" s="22">
        <v>-118.45</v>
      </c>
      <c r="C3834" s="22">
        <v>-100</v>
      </c>
      <c r="D3834" s="22">
        <v>-135</v>
      </c>
    </row>
    <row r="3835" spans="1:4">
      <c r="A3835" s="22">
        <v>14972.66</v>
      </c>
      <c r="B3835" s="22">
        <v>-115.41</v>
      </c>
      <c r="C3835" s="22">
        <v>-100</v>
      </c>
      <c r="D3835" s="22">
        <v>-135</v>
      </c>
    </row>
    <row r="3836" spans="1:4">
      <c r="A3836" s="22">
        <v>14976.56</v>
      </c>
      <c r="B3836" s="22">
        <v>-113.13</v>
      </c>
      <c r="C3836" s="22">
        <v>-100</v>
      </c>
      <c r="D3836" s="22">
        <v>-135</v>
      </c>
    </row>
    <row r="3837" spans="1:4">
      <c r="A3837" s="22">
        <v>14980.47</v>
      </c>
      <c r="B3837" s="22">
        <v>-117.22</v>
      </c>
      <c r="C3837" s="22">
        <v>-100</v>
      </c>
      <c r="D3837" s="22">
        <v>-135</v>
      </c>
    </row>
    <row r="3838" spans="1:4">
      <c r="A3838" s="22">
        <v>14984.38</v>
      </c>
      <c r="B3838" s="22">
        <v>-119.7</v>
      </c>
      <c r="C3838" s="22">
        <v>-100</v>
      </c>
      <c r="D3838" s="22">
        <v>-135</v>
      </c>
    </row>
    <row r="3839" spans="1:4">
      <c r="A3839" s="22">
        <v>14988.28</v>
      </c>
      <c r="B3839" s="22">
        <v>-117.46</v>
      </c>
      <c r="C3839" s="22">
        <v>-100</v>
      </c>
      <c r="D3839" s="22">
        <v>-135</v>
      </c>
    </row>
    <row r="3840" spans="1:4">
      <c r="A3840" s="22">
        <v>14992.19</v>
      </c>
      <c r="B3840" s="22">
        <v>-114.76</v>
      </c>
      <c r="C3840" s="22">
        <v>-100</v>
      </c>
      <c r="D3840" s="22">
        <v>-135</v>
      </c>
    </row>
    <row r="3841" spans="1:4">
      <c r="A3841" s="22">
        <v>14996.09</v>
      </c>
      <c r="B3841" s="22">
        <v>-117.56</v>
      </c>
      <c r="C3841" s="22">
        <v>-100</v>
      </c>
      <c r="D3841" s="22">
        <v>-135</v>
      </c>
    </row>
    <row r="3842" spans="1:4">
      <c r="A3842" s="22">
        <v>15000</v>
      </c>
      <c r="B3842" s="22">
        <v>-119.88</v>
      </c>
      <c r="C3842" s="22">
        <v>-100</v>
      </c>
      <c r="D3842" s="22">
        <v>-135</v>
      </c>
    </row>
    <row r="3843" spans="1:4">
      <c r="A3843" s="22">
        <v>15003.91</v>
      </c>
      <c r="B3843" s="22">
        <v>-117.5</v>
      </c>
      <c r="C3843" s="22">
        <v>-100</v>
      </c>
      <c r="D3843" s="22">
        <v>-135</v>
      </c>
    </row>
    <row r="3844" spans="1:4">
      <c r="A3844" s="22">
        <v>15007.81</v>
      </c>
      <c r="B3844" s="22">
        <v>-114.55</v>
      </c>
      <c r="C3844" s="22">
        <v>-100</v>
      </c>
      <c r="D3844" s="22">
        <v>-135</v>
      </c>
    </row>
    <row r="3845" spans="1:4">
      <c r="A3845" s="22">
        <v>15011.72</v>
      </c>
      <c r="B3845" s="22">
        <v>-116.28</v>
      </c>
      <c r="C3845" s="22">
        <v>-100</v>
      </c>
      <c r="D3845" s="22">
        <v>-135</v>
      </c>
    </row>
    <row r="3846" spans="1:4">
      <c r="A3846" s="22">
        <v>15015.63</v>
      </c>
      <c r="B3846" s="22">
        <v>-115.51</v>
      </c>
      <c r="C3846" s="22">
        <v>-100</v>
      </c>
      <c r="D3846" s="22">
        <v>-135</v>
      </c>
    </row>
    <row r="3847" spans="1:4">
      <c r="A3847" s="22">
        <v>15019.53</v>
      </c>
      <c r="B3847" s="22">
        <v>-112.87</v>
      </c>
      <c r="C3847" s="22">
        <v>-100</v>
      </c>
      <c r="D3847" s="22">
        <v>-135</v>
      </c>
    </row>
    <row r="3848" spans="1:4">
      <c r="A3848" s="22">
        <v>15023.44</v>
      </c>
      <c r="B3848" s="22">
        <v>-113.96</v>
      </c>
      <c r="C3848" s="22">
        <v>-100</v>
      </c>
      <c r="D3848" s="22">
        <v>-135</v>
      </c>
    </row>
    <row r="3849" spans="1:4">
      <c r="A3849" s="22">
        <v>15027.34</v>
      </c>
      <c r="B3849" s="22">
        <v>-117.67</v>
      </c>
      <c r="C3849" s="22">
        <v>-100</v>
      </c>
      <c r="D3849" s="22">
        <v>-135</v>
      </c>
    </row>
    <row r="3850" spans="1:4">
      <c r="A3850" s="22">
        <v>15031.25</v>
      </c>
      <c r="B3850" s="22">
        <v>-119.98</v>
      </c>
      <c r="C3850" s="22">
        <v>-100</v>
      </c>
      <c r="D3850" s="22">
        <v>-135</v>
      </c>
    </row>
    <row r="3851" spans="1:4">
      <c r="A3851" s="22">
        <v>15035.16</v>
      </c>
      <c r="B3851" s="22">
        <v>-117.41</v>
      </c>
      <c r="C3851" s="22">
        <v>-100</v>
      </c>
      <c r="D3851" s="22">
        <v>-135</v>
      </c>
    </row>
    <row r="3852" spans="1:4">
      <c r="A3852" s="22">
        <v>15039.06</v>
      </c>
      <c r="B3852" s="22">
        <v>-116.27</v>
      </c>
      <c r="C3852" s="22">
        <v>-100</v>
      </c>
      <c r="D3852" s="22">
        <v>-135</v>
      </c>
    </row>
    <row r="3853" spans="1:4">
      <c r="A3853" s="22">
        <v>15042.97</v>
      </c>
      <c r="B3853" s="22">
        <v>-118.38</v>
      </c>
      <c r="C3853" s="22">
        <v>-100</v>
      </c>
      <c r="D3853" s="22">
        <v>-135</v>
      </c>
    </row>
    <row r="3854" spans="1:4">
      <c r="A3854" s="22">
        <v>15046.88</v>
      </c>
      <c r="B3854" s="22">
        <v>-119.6</v>
      </c>
      <c r="C3854" s="22">
        <v>-100</v>
      </c>
      <c r="D3854" s="22">
        <v>-135</v>
      </c>
    </row>
    <row r="3855" spans="1:4">
      <c r="A3855" s="22">
        <v>15050.78</v>
      </c>
      <c r="B3855" s="22">
        <v>-116.27</v>
      </c>
      <c r="C3855" s="22">
        <v>-100</v>
      </c>
      <c r="D3855" s="22">
        <v>-135</v>
      </c>
    </row>
    <row r="3856" spans="1:4">
      <c r="A3856" s="22">
        <v>15054.69</v>
      </c>
      <c r="B3856" s="22">
        <v>-112.9</v>
      </c>
      <c r="C3856" s="22">
        <v>-100</v>
      </c>
      <c r="D3856" s="22">
        <v>-135</v>
      </c>
    </row>
    <row r="3857" spans="1:4">
      <c r="A3857" s="22">
        <v>15058.59</v>
      </c>
      <c r="B3857" s="22">
        <v>-117.15</v>
      </c>
      <c r="C3857" s="22">
        <v>-100</v>
      </c>
      <c r="D3857" s="22">
        <v>-135</v>
      </c>
    </row>
    <row r="3858" spans="1:4">
      <c r="A3858" s="22">
        <v>15062.5</v>
      </c>
      <c r="B3858" s="22">
        <v>-115.78</v>
      </c>
      <c r="C3858" s="22">
        <v>-100</v>
      </c>
      <c r="D3858" s="22">
        <v>-135</v>
      </c>
    </row>
    <row r="3859" spans="1:4">
      <c r="A3859" s="22">
        <v>15066.41</v>
      </c>
      <c r="B3859" s="22">
        <v>-111.8</v>
      </c>
      <c r="C3859" s="22">
        <v>-100</v>
      </c>
      <c r="D3859" s="22">
        <v>-135</v>
      </c>
    </row>
    <row r="3860" spans="1:4">
      <c r="A3860" s="22">
        <v>15070.31</v>
      </c>
      <c r="B3860" s="22">
        <v>-114.4</v>
      </c>
      <c r="C3860" s="22">
        <v>-100</v>
      </c>
      <c r="D3860" s="22">
        <v>-135</v>
      </c>
    </row>
    <row r="3861" spans="1:4">
      <c r="A3861" s="22">
        <v>15074.22</v>
      </c>
      <c r="B3861" s="22">
        <v>-119.74</v>
      </c>
      <c r="C3861" s="22">
        <v>-100</v>
      </c>
      <c r="D3861" s="22">
        <v>-135</v>
      </c>
    </row>
    <row r="3862" spans="1:4">
      <c r="A3862" s="22">
        <v>15078.13</v>
      </c>
      <c r="B3862" s="22">
        <v>-119.36</v>
      </c>
      <c r="C3862" s="22">
        <v>-100</v>
      </c>
      <c r="D3862" s="22">
        <v>-135</v>
      </c>
    </row>
    <row r="3863" spans="1:4">
      <c r="A3863" s="22">
        <v>15082.03</v>
      </c>
      <c r="B3863" s="22">
        <v>-118</v>
      </c>
      <c r="C3863" s="22">
        <v>-100</v>
      </c>
      <c r="D3863" s="22">
        <v>-135</v>
      </c>
    </row>
    <row r="3864" spans="1:4">
      <c r="A3864" s="22">
        <v>15085.94</v>
      </c>
      <c r="B3864" s="22">
        <v>-116.91</v>
      </c>
      <c r="C3864" s="22">
        <v>-100</v>
      </c>
      <c r="D3864" s="22">
        <v>-135</v>
      </c>
    </row>
    <row r="3865" spans="1:4">
      <c r="A3865" s="22">
        <v>15089.84</v>
      </c>
      <c r="B3865" s="22">
        <v>-119.02</v>
      </c>
      <c r="C3865" s="22">
        <v>-100</v>
      </c>
      <c r="D3865" s="22">
        <v>-135</v>
      </c>
    </row>
    <row r="3866" spans="1:4">
      <c r="A3866" s="22">
        <v>15093.75</v>
      </c>
      <c r="B3866" s="22">
        <v>-117.91</v>
      </c>
      <c r="C3866" s="22">
        <v>-100</v>
      </c>
      <c r="D3866" s="22">
        <v>-135</v>
      </c>
    </row>
    <row r="3867" spans="1:4">
      <c r="A3867" s="22">
        <v>15097.66</v>
      </c>
      <c r="B3867" s="22">
        <v>-113.39</v>
      </c>
      <c r="C3867" s="22">
        <v>-100</v>
      </c>
      <c r="D3867" s="22">
        <v>-135</v>
      </c>
    </row>
    <row r="3868" spans="1:4">
      <c r="A3868" s="22">
        <v>15101.56</v>
      </c>
      <c r="B3868" s="22">
        <v>-114.89</v>
      </c>
      <c r="C3868" s="22">
        <v>-100</v>
      </c>
      <c r="D3868" s="22">
        <v>-135</v>
      </c>
    </row>
    <row r="3869" spans="1:4">
      <c r="A3869" s="22">
        <v>15105.47</v>
      </c>
      <c r="B3869" s="22">
        <v>-118.94</v>
      </c>
      <c r="C3869" s="22">
        <v>-100</v>
      </c>
      <c r="D3869" s="22">
        <v>-135</v>
      </c>
    </row>
    <row r="3870" spans="1:4">
      <c r="A3870" s="22">
        <v>15109.38</v>
      </c>
      <c r="B3870" s="22">
        <v>-118.02</v>
      </c>
      <c r="C3870" s="22">
        <v>-100</v>
      </c>
      <c r="D3870" s="22">
        <v>-135</v>
      </c>
    </row>
    <row r="3871" spans="1:4">
      <c r="A3871" s="22">
        <v>15113.28</v>
      </c>
      <c r="B3871" s="22">
        <v>-112.63</v>
      </c>
      <c r="C3871" s="22">
        <v>-100</v>
      </c>
      <c r="D3871" s="22">
        <v>-135</v>
      </c>
    </row>
    <row r="3872" spans="1:4">
      <c r="A3872" s="22">
        <v>15117.19</v>
      </c>
      <c r="B3872" s="22">
        <v>-113.27</v>
      </c>
      <c r="C3872" s="22">
        <v>-100</v>
      </c>
      <c r="D3872" s="22">
        <v>-135</v>
      </c>
    </row>
    <row r="3873" spans="1:4">
      <c r="A3873" s="22">
        <v>15121.09</v>
      </c>
      <c r="B3873" s="22">
        <v>-117.35</v>
      </c>
      <c r="C3873" s="22">
        <v>-100</v>
      </c>
      <c r="D3873" s="22">
        <v>-135</v>
      </c>
    </row>
    <row r="3874" spans="1:4">
      <c r="A3874" s="22">
        <v>15125</v>
      </c>
      <c r="B3874" s="22">
        <v>-118.18</v>
      </c>
      <c r="C3874" s="22">
        <v>-100</v>
      </c>
      <c r="D3874" s="22">
        <v>-135</v>
      </c>
    </row>
    <row r="3875" spans="1:4">
      <c r="A3875" s="22">
        <v>15128.91</v>
      </c>
      <c r="B3875" s="22">
        <v>-113.32</v>
      </c>
      <c r="C3875" s="22">
        <v>-100</v>
      </c>
      <c r="D3875" s="22">
        <v>-135</v>
      </c>
    </row>
    <row r="3876" spans="1:4">
      <c r="A3876" s="22">
        <v>15132.81</v>
      </c>
      <c r="B3876" s="22">
        <v>-114.74</v>
      </c>
      <c r="C3876" s="22">
        <v>-100</v>
      </c>
      <c r="D3876" s="22">
        <v>-135</v>
      </c>
    </row>
    <row r="3877" spans="1:4">
      <c r="A3877" s="22">
        <v>15136.72</v>
      </c>
      <c r="B3877" s="22">
        <v>-118.95</v>
      </c>
      <c r="C3877" s="22">
        <v>-100</v>
      </c>
      <c r="D3877" s="22">
        <v>-135</v>
      </c>
    </row>
    <row r="3878" spans="1:4">
      <c r="A3878" s="22">
        <v>15140.63</v>
      </c>
      <c r="B3878" s="22">
        <v>-119.09</v>
      </c>
      <c r="C3878" s="22">
        <v>-100</v>
      </c>
      <c r="D3878" s="22">
        <v>-135</v>
      </c>
    </row>
    <row r="3879" spans="1:4">
      <c r="A3879" s="22">
        <v>15144.53</v>
      </c>
      <c r="B3879" s="22">
        <v>-116.86</v>
      </c>
      <c r="C3879" s="22">
        <v>-100</v>
      </c>
      <c r="D3879" s="22">
        <v>-135</v>
      </c>
    </row>
    <row r="3880" spans="1:4">
      <c r="A3880" s="22">
        <v>15148.44</v>
      </c>
      <c r="B3880" s="22">
        <v>-116.2</v>
      </c>
      <c r="C3880" s="22">
        <v>-100</v>
      </c>
      <c r="D3880" s="22">
        <v>-135</v>
      </c>
    </row>
    <row r="3881" spans="1:4">
      <c r="A3881" s="22">
        <v>15152.34</v>
      </c>
      <c r="B3881" s="22">
        <v>-118.51</v>
      </c>
      <c r="C3881" s="22">
        <v>-100</v>
      </c>
      <c r="D3881" s="22">
        <v>-135</v>
      </c>
    </row>
    <row r="3882" spans="1:4">
      <c r="A3882" s="22">
        <v>15156.25</v>
      </c>
      <c r="B3882" s="22">
        <v>-118.24</v>
      </c>
      <c r="C3882" s="22">
        <v>-100</v>
      </c>
      <c r="D3882" s="22">
        <v>-135</v>
      </c>
    </row>
    <row r="3883" spans="1:4">
      <c r="A3883" s="22">
        <v>15160.16</v>
      </c>
      <c r="B3883" s="22">
        <v>-112.4</v>
      </c>
      <c r="C3883" s="22">
        <v>-100</v>
      </c>
      <c r="D3883" s="22">
        <v>-135</v>
      </c>
    </row>
    <row r="3884" spans="1:4">
      <c r="A3884" s="22">
        <v>15164.06</v>
      </c>
      <c r="B3884" s="22">
        <v>-111.7</v>
      </c>
      <c r="C3884" s="22">
        <v>-100</v>
      </c>
      <c r="D3884" s="22">
        <v>-135</v>
      </c>
    </row>
    <row r="3885" spans="1:4">
      <c r="A3885" s="22">
        <v>15167.97</v>
      </c>
      <c r="B3885" s="22">
        <v>-116.14</v>
      </c>
      <c r="C3885" s="22">
        <v>-100</v>
      </c>
      <c r="D3885" s="22">
        <v>-135</v>
      </c>
    </row>
    <row r="3886" spans="1:4">
      <c r="A3886" s="22">
        <v>15171.88</v>
      </c>
      <c r="B3886" s="22">
        <v>-119.61</v>
      </c>
      <c r="C3886" s="22">
        <v>-100</v>
      </c>
      <c r="D3886" s="22">
        <v>-135</v>
      </c>
    </row>
    <row r="3887" spans="1:4">
      <c r="A3887" s="22">
        <v>15175.78</v>
      </c>
      <c r="B3887" s="22">
        <v>-116.68</v>
      </c>
      <c r="C3887" s="22">
        <v>-100</v>
      </c>
      <c r="D3887" s="22">
        <v>-135</v>
      </c>
    </row>
    <row r="3888" spans="1:4">
      <c r="A3888" s="22">
        <v>15179.69</v>
      </c>
      <c r="B3888" s="22">
        <v>-116.94</v>
      </c>
      <c r="C3888" s="22">
        <v>-100</v>
      </c>
      <c r="D3888" s="22">
        <v>-135</v>
      </c>
    </row>
    <row r="3889" spans="1:4">
      <c r="A3889" s="22">
        <v>15183.59</v>
      </c>
      <c r="B3889" s="22">
        <v>-120.28</v>
      </c>
      <c r="C3889" s="22">
        <v>-100</v>
      </c>
      <c r="D3889" s="22">
        <v>-135</v>
      </c>
    </row>
    <row r="3890" spans="1:4">
      <c r="A3890" s="22">
        <v>15187.5</v>
      </c>
      <c r="B3890" s="22">
        <v>-119.68</v>
      </c>
      <c r="C3890" s="22">
        <v>-100</v>
      </c>
      <c r="D3890" s="22">
        <v>-135</v>
      </c>
    </row>
    <row r="3891" spans="1:4">
      <c r="A3891" s="22">
        <v>15191.41</v>
      </c>
      <c r="B3891" s="22">
        <v>-113.16</v>
      </c>
      <c r="C3891" s="22">
        <v>-100</v>
      </c>
      <c r="D3891" s="22">
        <v>-135</v>
      </c>
    </row>
    <row r="3892" spans="1:4">
      <c r="A3892" s="22">
        <v>15195.31</v>
      </c>
      <c r="B3892" s="22">
        <v>-113.96</v>
      </c>
      <c r="C3892" s="22">
        <v>-100</v>
      </c>
      <c r="D3892" s="22">
        <v>-135</v>
      </c>
    </row>
    <row r="3893" spans="1:4">
      <c r="A3893" s="22">
        <v>15199.22</v>
      </c>
      <c r="B3893" s="22">
        <v>-117.8</v>
      </c>
      <c r="C3893" s="22">
        <v>-100</v>
      </c>
      <c r="D3893" s="22">
        <v>-135</v>
      </c>
    </row>
    <row r="3894" spans="1:4">
      <c r="A3894" s="22">
        <v>15203.13</v>
      </c>
      <c r="B3894" s="22">
        <v>-119.03</v>
      </c>
      <c r="C3894" s="22">
        <v>-100</v>
      </c>
      <c r="D3894" s="22">
        <v>-135</v>
      </c>
    </row>
    <row r="3895" spans="1:4">
      <c r="A3895" s="22">
        <v>15207.03</v>
      </c>
      <c r="B3895" s="22">
        <v>-112.73</v>
      </c>
      <c r="C3895" s="22">
        <v>-100</v>
      </c>
      <c r="D3895" s="22">
        <v>-135</v>
      </c>
    </row>
    <row r="3896" spans="1:4">
      <c r="A3896" s="22">
        <v>15210.94</v>
      </c>
      <c r="B3896" s="22">
        <v>-113.33</v>
      </c>
      <c r="C3896" s="22">
        <v>-100</v>
      </c>
      <c r="D3896" s="22">
        <v>-135</v>
      </c>
    </row>
    <row r="3897" spans="1:4">
      <c r="A3897" s="22">
        <v>15214.84</v>
      </c>
      <c r="B3897" s="22">
        <v>-116.18</v>
      </c>
      <c r="C3897" s="22">
        <v>-100</v>
      </c>
      <c r="D3897" s="22">
        <v>-135</v>
      </c>
    </row>
    <row r="3898" spans="1:4">
      <c r="A3898" s="22">
        <v>15218.75</v>
      </c>
      <c r="B3898" s="22">
        <v>-118.22</v>
      </c>
      <c r="C3898" s="22">
        <v>-100</v>
      </c>
      <c r="D3898" s="22">
        <v>-135</v>
      </c>
    </row>
    <row r="3899" spans="1:4">
      <c r="A3899" s="22">
        <v>15222.66</v>
      </c>
      <c r="B3899" s="22">
        <v>-115.43</v>
      </c>
      <c r="C3899" s="22">
        <v>-100</v>
      </c>
      <c r="D3899" s="22">
        <v>-135</v>
      </c>
    </row>
    <row r="3900" spans="1:4">
      <c r="A3900" s="22">
        <v>15226.56</v>
      </c>
      <c r="B3900" s="22">
        <v>-113.3</v>
      </c>
      <c r="C3900" s="22">
        <v>-100</v>
      </c>
      <c r="D3900" s="22">
        <v>-135</v>
      </c>
    </row>
    <row r="3901" spans="1:4">
      <c r="A3901" s="22">
        <v>15230.47</v>
      </c>
      <c r="B3901" s="22">
        <v>-116.42</v>
      </c>
      <c r="C3901" s="22">
        <v>-100</v>
      </c>
      <c r="D3901" s="22">
        <v>-135</v>
      </c>
    </row>
    <row r="3902" spans="1:4">
      <c r="A3902" s="22">
        <v>15234.38</v>
      </c>
      <c r="B3902" s="22">
        <v>-118.66</v>
      </c>
      <c r="C3902" s="22">
        <v>-100</v>
      </c>
      <c r="D3902" s="22">
        <v>-135</v>
      </c>
    </row>
    <row r="3903" spans="1:4">
      <c r="A3903" s="22">
        <v>15238.28</v>
      </c>
      <c r="B3903" s="22">
        <v>-113.99</v>
      </c>
      <c r="C3903" s="22">
        <v>-100</v>
      </c>
      <c r="D3903" s="22">
        <v>-135</v>
      </c>
    </row>
    <row r="3904" spans="1:4">
      <c r="A3904" s="22">
        <v>15242.19</v>
      </c>
      <c r="B3904" s="22">
        <v>-115.38</v>
      </c>
      <c r="C3904" s="22">
        <v>-100</v>
      </c>
      <c r="D3904" s="22">
        <v>-135</v>
      </c>
    </row>
    <row r="3905" spans="1:4">
      <c r="A3905" s="22">
        <v>15246.09</v>
      </c>
      <c r="B3905" s="22">
        <v>-120.19</v>
      </c>
      <c r="C3905" s="22">
        <v>-100</v>
      </c>
      <c r="D3905" s="22">
        <v>-135</v>
      </c>
    </row>
    <row r="3906" spans="1:4">
      <c r="A3906" s="22">
        <v>15250</v>
      </c>
      <c r="B3906" s="22">
        <v>-119.55</v>
      </c>
      <c r="C3906" s="22">
        <v>-100</v>
      </c>
      <c r="D3906" s="22">
        <v>-135</v>
      </c>
    </row>
    <row r="3907" spans="1:4">
      <c r="A3907" s="22">
        <v>15253.91</v>
      </c>
      <c r="B3907" s="22">
        <v>-113.72</v>
      </c>
      <c r="C3907" s="22">
        <v>-100</v>
      </c>
      <c r="D3907" s="22">
        <v>-135</v>
      </c>
    </row>
    <row r="3908" spans="1:4">
      <c r="A3908" s="22">
        <v>15257.81</v>
      </c>
      <c r="B3908" s="22">
        <v>-113.82</v>
      </c>
      <c r="C3908" s="22">
        <v>-100</v>
      </c>
      <c r="D3908" s="22">
        <v>-135</v>
      </c>
    </row>
    <row r="3909" spans="1:4">
      <c r="A3909" s="22">
        <v>15261.72</v>
      </c>
      <c r="B3909" s="22">
        <v>-117.22</v>
      </c>
      <c r="C3909" s="22">
        <v>-100</v>
      </c>
      <c r="D3909" s="22">
        <v>-135</v>
      </c>
    </row>
    <row r="3910" spans="1:4">
      <c r="A3910" s="22">
        <v>15265.63</v>
      </c>
      <c r="B3910" s="22">
        <v>-119.01</v>
      </c>
      <c r="C3910" s="22">
        <v>-100</v>
      </c>
      <c r="D3910" s="22">
        <v>-135</v>
      </c>
    </row>
    <row r="3911" spans="1:4">
      <c r="A3911" s="22">
        <v>15269.53</v>
      </c>
      <c r="B3911" s="22">
        <v>-117.82</v>
      </c>
      <c r="C3911" s="22">
        <v>-100</v>
      </c>
      <c r="D3911" s="22">
        <v>-135</v>
      </c>
    </row>
    <row r="3912" spans="1:4">
      <c r="A3912" s="22">
        <v>15273.44</v>
      </c>
      <c r="B3912" s="22">
        <v>-117.68</v>
      </c>
      <c r="C3912" s="22">
        <v>-100</v>
      </c>
      <c r="D3912" s="22">
        <v>-135</v>
      </c>
    </row>
    <row r="3913" spans="1:4">
      <c r="A3913" s="22">
        <v>15277.34</v>
      </c>
      <c r="B3913" s="22">
        <v>-119.98</v>
      </c>
      <c r="C3913" s="22">
        <v>-100</v>
      </c>
      <c r="D3913" s="22">
        <v>-135</v>
      </c>
    </row>
    <row r="3914" spans="1:4">
      <c r="A3914" s="22">
        <v>15281.25</v>
      </c>
      <c r="B3914" s="22">
        <v>-121.29</v>
      </c>
      <c r="C3914" s="22">
        <v>-100</v>
      </c>
      <c r="D3914" s="22">
        <v>-135</v>
      </c>
    </row>
    <row r="3915" spans="1:4">
      <c r="A3915" s="22">
        <v>15285.16</v>
      </c>
      <c r="B3915" s="22">
        <v>-117.38</v>
      </c>
      <c r="C3915" s="22">
        <v>-100</v>
      </c>
      <c r="D3915" s="22">
        <v>-135</v>
      </c>
    </row>
    <row r="3916" spans="1:4">
      <c r="A3916" s="22">
        <v>15289.06</v>
      </c>
      <c r="B3916" s="22">
        <v>-116.94</v>
      </c>
      <c r="C3916" s="22">
        <v>-100</v>
      </c>
      <c r="D3916" s="22">
        <v>-135</v>
      </c>
    </row>
    <row r="3917" spans="1:4">
      <c r="A3917" s="22">
        <v>15292.97</v>
      </c>
      <c r="B3917" s="22">
        <v>-118.95</v>
      </c>
      <c r="C3917" s="22">
        <v>-100</v>
      </c>
      <c r="D3917" s="22">
        <v>-135</v>
      </c>
    </row>
    <row r="3918" spans="1:4">
      <c r="A3918" s="22">
        <v>15296.88</v>
      </c>
      <c r="B3918" s="22">
        <v>-119.98</v>
      </c>
      <c r="C3918" s="22">
        <v>-100</v>
      </c>
      <c r="D3918" s="22">
        <v>-135</v>
      </c>
    </row>
    <row r="3919" spans="1:4">
      <c r="A3919" s="22">
        <v>15300.78</v>
      </c>
      <c r="B3919" s="22">
        <v>-115.58</v>
      </c>
      <c r="C3919" s="22">
        <v>-100</v>
      </c>
      <c r="D3919" s="22">
        <v>-135</v>
      </c>
    </row>
    <row r="3920" spans="1:4">
      <c r="A3920" s="22">
        <v>15304.69</v>
      </c>
      <c r="B3920" s="22">
        <v>-114.68</v>
      </c>
      <c r="C3920" s="22">
        <v>-100</v>
      </c>
      <c r="D3920" s="22">
        <v>-135</v>
      </c>
    </row>
    <row r="3921" spans="1:4">
      <c r="A3921" s="22">
        <v>15308.59</v>
      </c>
      <c r="B3921" s="22">
        <v>-118.65</v>
      </c>
      <c r="C3921" s="22">
        <v>-100</v>
      </c>
      <c r="D3921" s="22">
        <v>-135</v>
      </c>
    </row>
    <row r="3922" spans="1:4">
      <c r="A3922" s="22">
        <v>15312.5</v>
      </c>
      <c r="B3922" s="22">
        <v>-120.7</v>
      </c>
      <c r="C3922" s="22">
        <v>-100</v>
      </c>
      <c r="D3922" s="22">
        <v>-135</v>
      </c>
    </row>
    <row r="3923" spans="1:4">
      <c r="A3923" s="22">
        <v>15316.41</v>
      </c>
      <c r="B3923" s="22">
        <v>-114.52</v>
      </c>
      <c r="C3923" s="22">
        <v>-100</v>
      </c>
      <c r="D3923" s="22">
        <v>-135</v>
      </c>
    </row>
    <row r="3924" spans="1:4">
      <c r="A3924" s="22">
        <v>15320.31</v>
      </c>
      <c r="B3924" s="22">
        <v>-114.6</v>
      </c>
      <c r="C3924" s="22">
        <v>-100</v>
      </c>
      <c r="D3924" s="22">
        <v>-135</v>
      </c>
    </row>
    <row r="3925" spans="1:4">
      <c r="A3925" s="22">
        <v>15324.22</v>
      </c>
      <c r="B3925" s="22">
        <v>-118.32</v>
      </c>
      <c r="C3925" s="22">
        <v>-100</v>
      </c>
      <c r="D3925" s="22">
        <v>-135</v>
      </c>
    </row>
    <row r="3926" spans="1:4">
      <c r="A3926" s="22">
        <v>15328.13</v>
      </c>
      <c r="B3926" s="22">
        <v>-119.6</v>
      </c>
      <c r="C3926" s="22">
        <v>-100</v>
      </c>
      <c r="D3926" s="22">
        <v>-135</v>
      </c>
    </row>
    <row r="3927" spans="1:4">
      <c r="A3927" s="22">
        <v>15332.03</v>
      </c>
      <c r="B3927" s="22">
        <v>-117.23</v>
      </c>
      <c r="C3927" s="22">
        <v>-100</v>
      </c>
      <c r="D3927" s="22">
        <v>-135</v>
      </c>
    </row>
    <row r="3928" spans="1:4">
      <c r="A3928" s="22">
        <v>15335.94</v>
      </c>
      <c r="B3928" s="22">
        <v>-115.96</v>
      </c>
      <c r="C3928" s="22">
        <v>-100</v>
      </c>
      <c r="D3928" s="22">
        <v>-135</v>
      </c>
    </row>
    <row r="3929" spans="1:4">
      <c r="A3929" s="22">
        <v>15339.84</v>
      </c>
      <c r="B3929" s="22">
        <v>-118.37</v>
      </c>
      <c r="C3929" s="22">
        <v>-100</v>
      </c>
      <c r="D3929" s="22">
        <v>-135</v>
      </c>
    </row>
    <row r="3930" spans="1:4">
      <c r="A3930" s="22">
        <v>15343.75</v>
      </c>
      <c r="B3930" s="22">
        <v>-119.94</v>
      </c>
      <c r="C3930" s="22">
        <v>-100</v>
      </c>
      <c r="D3930" s="22">
        <v>-135</v>
      </c>
    </row>
    <row r="3931" spans="1:4">
      <c r="A3931" s="22">
        <v>15347.66</v>
      </c>
      <c r="B3931" s="22">
        <v>-115.25</v>
      </c>
      <c r="C3931" s="22">
        <v>-100</v>
      </c>
      <c r="D3931" s="22">
        <v>-135</v>
      </c>
    </row>
    <row r="3932" spans="1:4">
      <c r="A3932" s="22">
        <v>15351.56</v>
      </c>
      <c r="B3932" s="22">
        <v>-114.51</v>
      </c>
      <c r="C3932" s="22">
        <v>-100</v>
      </c>
      <c r="D3932" s="22">
        <v>-135</v>
      </c>
    </row>
    <row r="3933" spans="1:4">
      <c r="A3933" s="22">
        <v>15355.47</v>
      </c>
      <c r="B3933" s="22">
        <v>-117.54</v>
      </c>
      <c r="C3933" s="22">
        <v>-100</v>
      </c>
      <c r="D3933" s="22">
        <v>-135</v>
      </c>
    </row>
    <row r="3934" spans="1:4">
      <c r="A3934" s="22">
        <v>15359.38</v>
      </c>
      <c r="B3934" s="22">
        <v>-119.17</v>
      </c>
      <c r="C3934" s="22">
        <v>-100</v>
      </c>
      <c r="D3934" s="22">
        <v>-135</v>
      </c>
    </row>
    <row r="3935" spans="1:4">
      <c r="A3935" s="22">
        <v>15363.28</v>
      </c>
      <c r="B3935" s="22">
        <v>-119.08</v>
      </c>
      <c r="C3935" s="22">
        <v>-100</v>
      </c>
      <c r="D3935" s="22">
        <v>-135</v>
      </c>
    </row>
    <row r="3936" spans="1:4">
      <c r="A3936" s="22">
        <v>15367.19</v>
      </c>
      <c r="B3936" s="22">
        <v>-117.92</v>
      </c>
      <c r="C3936" s="22">
        <v>-100</v>
      </c>
      <c r="D3936" s="22">
        <v>-135</v>
      </c>
    </row>
    <row r="3937" spans="1:4">
      <c r="A3937" s="22">
        <v>15371.09</v>
      </c>
      <c r="B3937" s="22">
        <v>-119.29</v>
      </c>
      <c r="C3937" s="22">
        <v>-100</v>
      </c>
      <c r="D3937" s="22">
        <v>-135</v>
      </c>
    </row>
    <row r="3938" spans="1:4">
      <c r="A3938" s="22">
        <v>15375</v>
      </c>
      <c r="B3938" s="22">
        <v>-120.58</v>
      </c>
      <c r="C3938" s="22">
        <v>-100</v>
      </c>
      <c r="D3938" s="22">
        <v>-135</v>
      </c>
    </row>
    <row r="3939" spans="1:4">
      <c r="A3939" s="22">
        <v>15378.91</v>
      </c>
      <c r="B3939" s="22">
        <v>-117.27</v>
      </c>
      <c r="C3939" s="22">
        <v>-100</v>
      </c>
      <c r="D3939" s="22">
        <v>-135</v>
      </c>
    </row>
    <row r="3940" spans="1:4">
      <c r="A3940" s="22">
        <v>15382.81</v>
      </c>
      <c r="B3940" s="22">
        <v>-116.66</v>
      </c>
      <c r="C3940" s="22">
        <v>-100</v>
      </c>
      <c r="D3940" s="22">
        <v>-135</v>
      </c>
    </row>
    <row r="3941" spans="1:4">
      <c r="A3941" s="22">
        <v>15386.72</v>
      </c>
      <c r="B3941" s="22">
        <v>-119.52</v>
      </c>
      <c r="C3941" s="22">
        <v>-100</v>
      </c>
      <c r="D3941" s="22">
        <v>-135</v>
      </c>
    </row>
    <row r="3942" spans="1:4">
      <c r="A3942" s="22">
        <v>15390.63</v>
      </c>
      <c r="B3942" s="22">
        <v>-120.84</v>
      </c>
      <c r="C3942" s="22">
        <v>-100</v>
      </c>
      <c r="D3942" s="22">
        <v>-135</v>
      </c>
    </row>
    <row r="3943" spans="1:4">
      <c r="A3943" s="22">
        <v>15394.53</v>
      </c>
      <c r="B3943" s="22">
        <v>-117.73</v>
      </c>
      <c r="C3943" s="22">
        <v>-100</v>
      </c>
      <c r="D3943" s="22">
        <v>-135</v>
      </c>
    </row>
    <row r="3944" spans="1:4">
      <c r="A3944" s="22">
        <v>15398.44</v>
      </c>
      <c r="B3944" s="22">
        <v>-116.76</v>
      </c>
      <c r="C3944" s="22">
        <v>-100</v>
      </c>
      <c r="D3944" s="22">
        <v>-135</v>
      </c>
    </row>
    <row r="3945" spans="1:4">
      <c r="A3945" s="22">
        <v>15402.34</v>
      </c>
      <c r="B3945" s="22">
        <v>-118.88</v>
      </c>
      <c r="C3945" s="22">
        <v>-100</v>
      </c>
      <c r="D3945" s="22">
        <v>-135</v>
      </c>
    </row>
    <row r="3946" spans="1:4">
      <c r="A3946" s="22">
        <v>15406.25</v>
      </c>
      <c r="B3946" s="22">
        <v>-120.32</v>
      </c>
      <c r="C3946" s="22">
        <v>-100</v>
      </c>
      <c r="D3946" s="22">
        <v>-135</v>
      </c>
    </row>
    <row r="3947" spans="1:4">
      <c r="A3947" s="22">
        <v>15410.16</v>
      </c>
      <c r="B3947" s="22">
        <v>-118.62</v>
      </c>
      <c r="C3947" s="22">
        <v>-100</v>
      </c>
      <c r="D3947" s="22">
        <v>-135</v>
      </c>
    </row>
    <row r="3948" spans="1:4">
      <c r="A3948" s="22">
        <v>15414.06</v>
      </c>
      <c r="B3948" s="22">
        <v>-115.19</v>
      </c>
      <c r="C3948" s="22">
        <v>-100</v>
      </c>
      <c r="D3948" s="22">
        <v>-135</v>
      </c>
    </row>
    <row r="3949" spans="1:4">
      <c r="A3949" s="22">
        <v>15417.97</v>
      </c>
      <c r="B3949" s="22">
        <v>-117.17</v>
      </c>
      <c r="C3949" s="22">
        <v>-100</v>
      </c>
      <c r="D3949" s="22">
        <v>-135</v>
      </c>
    </row>
    <row r="3950" spans="1:4">
      <c r="A3950" s="22">
        <v>15421.88</v>
      </c>
      <c r="B3950" s="22">
        <v>-118.77</v>
      </c>
      <c r="C3950" s="22">
        <v>-100</v>
      </c>
      <c r="D3950" s="22">
        <v>-135</v>
      </c>
    </row>
    <row r="3951" spans="1:4">
      <c r="A3951" s="22">
        <v>15425.78</v>
      </c>
      <c r="B3951" s="22">
        <v>-112.72</v>
      </c>
      <c r="C3951" s="22">
        <v>-100</v>
      </c>
      <c r="D3951" s="22">
        <v>-135</v>
      </c>
    </row>
    <row r="3952" spans="1:4">
      <c r="A3952" s="22">
        <v>15429.69</v>
      </c>
      <c r="B3952" s="22">
        <v>-113.48</v>
      </c>
      <c r="C3952" s="22">
        <v>-100</v>
      </c>
      <c r="D3952" s="22">
        <v>-135</v>
      </c>
    </row>
    <row r="3953" spans="1:4">
      <c r="A3953" s="22">
        <v>15433.59</v>
      </c>
      <c r="B3953" s="22">
        <v>-118.45</v>
      </c>
      <c r="C3953" s="22">
        <v>-100</v>
      </c>
      <c r="D3953" s="22">
        <v>-135</v>
      </c>
    </row>
    <row r="3954" spans="1:4">
      <c r="A3954" s="22">
        <v>15437.5</v>
      </c>
      <c r="B3954" s="22">
        <v>-119.35</v>
      </c>
      <c r="C3954" s="22">
        <v>-100</v>
      </c>
      <c r="D3954" s="22">
        <v>-135</v>
      </c>
    </row>
    <row r="3955" spans="1:4">
      <c r="A3955" s="22">
        <v>15441.41</v>
      </c>
      <c r="B3955" s="22">
        <v>-114.19</v>
      </c>
      <c r="C3955" s="22">
        <v>-100</v>
      </c>
      <c r="D3955" s="22">
        <v>-135</v>
      </c>
    </row>
    <row r="3956" spans="1:4">
      <c r="A3956" s="22">
        <v>15445.31</v>
      </c>
      <c r="B3956" s="22">
        <v>-115</v>
      </c>
      <c r="C3956" s="22">
        <v>-100</v>
      </c>
      <c r="D3956" s="22">
        <v>-135</v>
      </c>
    </row>
    <row r="3957" spans="1:4">
      <c r="A3957" s="22">
        <v>15449.22</v>
      </c>
      <c r="B3957" s="22">
        <v>-120.22</v>
      </c>
      <c r="C3957" s="22">
        <v>-100</v>
      </c>
      <c r="D3957" s="22">
        <v>-135</v>
      </c>
    </row>
    <row r="3958" spans="1:4">
      <c r="A3958" s="22">
        <v>15453.13</v>
      </c>
      <c r="B3958" s="22">
        <v>-121.09</v>
      </c>
      <c r="C3958" s="22">
        <v>-100</v>
      </c>
      <c r="D3958" s="22">
        <v>-135</v>
      </c>
    </row>
    <row r="3959" spans="1:4">
      <c r="A3959" s="22">
        <v>15457.03</v>
      </c>
      <c r="B3959" s="22">
        <v>-116.81</v>
      </c>
      <c r="C3959" s="22">
        <v>-100</v>
      </c>
      <c r="D3959" s="22">
        <v>-135</v>
      </c>
    </row>
    <row r="3960" spans="1:4">
      <c r="A3960" s="22">
        <v>15460.94</v>
      </c>
      <c r="B3960" s="22">
        <v>-116.91</v>
      </c>
      <c r="C3960" s="22">
        <v>-100</v>
      </c>
      <c r="D3960" s="22">
        <v>-135</v>
      </c>
    </row>
    <row r="3961" spans="1:4">
      <c r="A3961" s="22">
        <v>15464.84</v>
      </c>
      <c r="B3961" s="22">
        <v>-119.78</v>
      </c>
      <c r="C3961" s="22">
        <v>-100</v>
      </c>
      <c r="D3961" s="22">
        <v>-135</v>
      </c>
    </row>
    <row r="3962" spans="1:4">
      <c r="A3962" s="22">
        <v>15468.75</v>
      </c>
      <c r="B3962" s="22">
        <v>-120.87</v>
      </c>
      <c r="C3962" s="22">
        <v>-100</v>
      </c>
      <c r="D3962" s="22">
        <v>-135</v>
      </c>
    </row>
    <row r="3963" spans="1:4">
      <c r="A3963" s="22">
        <v>15472.66</v>
      </c>
      <c r="B3963" s="22">
        <v>-118</v>
      </c>
      <c r="C3963" s="22">
        <v>-100</v>
      </c>
      <c r="D3963" s="22">
        <v>-135</v>
      </c>
    </row>
    <row r="3964" spans="1:4">
      <c r="A3964" s="22">
        <v>15476.56</v>
      </c>
      <c r="B3964" s="22">
        <v>-114.89</v>
      </c>
      <c r="C3964" s="22">
        <v>-100</v>
      </c>
      <c r="D3964" s="22">
        <v>-135</v>
      </c>
    </row>
    <row r="3965" spans="1:4">
      <c r="A3965" s="22">
        <v>15480.47</v>
      </c>
      <c r="B3965" s="22">
        <v>-117.44</v>
      </c>
      <c r="C3965" s="22">
        <v>-100</v>
      </c>
      <c r="D3965" s="22">
        <v>-135</v>
      </c>
    </row>
    <row r="3966" spans="1:4">
      <c r="A3966" s="22">
        <v>15484.38</v>
      </c>
      <c r="B3966" s="22">
        <v>-119.95</v>
      </c>
      <c r="C3966" s="22">
        <v>-100</v>
      </c>
      <c r="D3966" s="22">
        <v>-135</v>
      </c>
    </row>
    <row r="3967" spans="1:4">
      <c r="A3967" s="22">
        <v>15488.28</v>
      </c>
      <c r="B3967" s="22">
        <v>-117.32</v>
      </c>
      <c r="C3967" s="22">
        <v>-100</v>
      </c>
      <c r="D3967" s="22">
        <v>-135</v>
      </c>
    </row>
    <row r="3968" spans="1:4">
      <c r="A3968" s="22">
        <v>15492.19</v>
      </c>
      <c r="B3968" s="22">
        <v>-117.3</v>
      </c>
      <c r="C3968" s="22">
        <v>-100</v>
      </c>
      <c r="D3968" s="22">
        <v>-135</v>
      </c>
    </row>
    <row r="3969" spans="1:4">
      <c r="A3969" s="22">
        <v>15496.09</v>
      </c>
      <c r="B3969" s="22">
        <v>-119.04</v>
      </c>
      <c r="C3969" s="22">
        <v>-100</v>
      </c>
      <c r="D3969" s="22">
        <v>-135</v>
      </c>
    </row>
    <row r="3970" spans="1:4">
      <c r="A3970" s="22">
        <v>15500</v>
      </c>
      <c r="B3970" s="22">
        <v>-119.28</v>
      </c>
      <c r="C3970" s="22">
        <v>-90</v>
      </c>
      <c r="D3970" s="22">
        <v>-135</v>
      </c>
    </row>
    <row r="3971" spans="1:4">
      <c r="A3971" s="22">
        <v>15503.91</v>
      </c>
      <c r="B3971" s="22">
        <v>-120.08</v>
      </c>
      <c r="C3971" s="22">
        <v>-90</v>
      </c>
      <c r="D3971" s="22">
        <v>-135</v>
      </c>
    </row>
    <row r="3972" spans="1:4">
      <c r="A3972" s="22">
        <v>15507.81</v>
      </c>
      <c r="B3972" s="22">
        <v>-119.94</v>
      </c>
      <c r="C3972" s="22">
        <v>-90</v>
      </c>
      <c r="D3972" s="22">
        <v>-135</v>
      </c>
    </row>
    <row r="3973" spans="1:4">
      <c r="A3973" s="22">
        <v>15511.72</v>
      </c>
      <c r="B3973" s="22">
        <v>-120.49</v>
      </c>
      <c r="C3973" s="22">
        <v>-90</v>
      </c>
      <c r="D3973" s="22">
        <v>-135</v>
      </c>
    </row>
    <row r="3974" spans="1:4">
      <c r="A3974" s="22">
        <v>15515.63</v>
      </c>
      <c r="B3974" s="22">
        <v>-120.49</v>
      </c>
      <c r="C3974" s="22">
        <v>-90</v>
      </c>
      <c r="D3974" s="22">
        <v>-135</v>
      </c>
    </row>
    <row r="3975" spans="1:4">
      <c r="A3975" s="22">
        <v>15519.53</v>
      </c>
      <c r="B3975" s="22">
        <v>-119.86</v>
      </c>
      <c r="C3975" s="22">
        <v>-90</v>
      </c>
      <c r="D3975" s="22">
        <v>-135</v>
      </c>
    </row>
    <row r="3976" spans="1:4">
      <c r="A3976" s="22">
        <v>15523.44</v>
      </c>
      <c r="B3976" s="22">
        <v>-115.5</v>
      </c>
      <c r="C3976" s="22">
        <v>-90</v>
      </c>
      <c r="D3976" s="22">
        <v>-135</v>
      </c>
    </row>
    <row r="3977" spans="1:4">
      <c r="A3977" s="22">
        <v>15527.34</v>
      </c>
      <c r="B3977" s="22">
        <v>-117.04</v>
      </c>
      <c r="C3977" s="22">
        <v>-90</v>
      </c>
      <c r="D3977" s="22">
        <v>-135</v>
      </c>
    </row>
    <row r="3978" spans="1:4">
      <c r="A3978" s="22">
        <v>15531.25</v>
      </c>
      <c r="B3978" s="22">
        <v>-120.07</v>
      </c>
      <c r="C3978" s="22">
        <v>-90</v>
      </c>
      <c r="D3978" s="22">
        <v>-135</v>
      </c>
    </row>
    <row r="3979" spans="1:4">
      <c r="A3979" s="22">
        <v>15535.16</v>
      </c>
      <c r="B3979" s="22">
        <v>-119.15</v>
      </c>
      <c r="C3979" s="22">
        <v>-90</v>
      </c>
      <c r="D3979" s="22">
        <v>-135</v>
      </c>
    </row>
    <row r="3980" spans="1:4">
      <c r="A3980" s="22">
        <v>15539.06</v>
      </c>
      <c r="B3980" s="22">
        <v>-116.08</v>
      </c>
      <c r="C3980" s="22">
        <v>-90</v>
      </c>
      <c r="D3980" s="22">
        <v>-135</v>
      </c>
    </row>
    <row r="3981" spans="1:4">
      <c r="A3981" s="22">
        <v>15542.97</v>
      </c>
      <c r="B3981" s="22">
        <v>-117.73</v>
      </c>
      <c r="C3981" s="22">
        <v>-90</v>
      </c>
      <c r="D3981" s="22">
        <v>-135</v>
      </c>
    </row>
    <row r="3982" spans="1:4">
      <c r="A3982" s="22">
        <v>15546.88</v>
      </c>
      <c r="B3982" s="22">
        <v>-121.58</v>
      </c>
      <c r="C3982" s="22">
        <v>-90</v>
      </c>
      <c r="D3982" s="22">
        <v>-135</v>
      </c>
    </row>
    <row r="3983" spans="1:4">
      <c r="A3983" s="22">
        <v>15550.78</v>
      </c>
      <c r="B3983" s="22">
        <v>-121.03</v>
      </c>
      <c r="C3983" s="22">
        <v>-90</v>
      </c>
      <c r="D3983" s="22">
        <v>-135</v>
      </c>
    </row>
    <row r="3984" spans="1:4">
      <c r="A3984" s="22">
        <v>15554.69</v>
      </c>
      <c r="B3984" s="22">
        <v>-117.86</v>
      </c>
      <c r="C3984" s="22">
        <v>-90</v>
      </c>
      <c r="D3984" s="22">
        <v>-135</v>
      </c>
    </row>
    <row r="3985" spans="1:4">
      <c r="A3985" s="22">
        <v>15558.59</v>
      </c>
      <c r="B3985" s="22">
        <v>-118.93</v>
      </c>
      <c r="C3985" s="22">
        <v>-90</v>
      </c>
      <c r="D3985" s="22">
        <v>-135</v>
      </c>
    </row>
    <row r="3986" spans="1:4">
      <c r="A3986" s="22">
        <v>15562.5</v>
      </c>
      <c r="B3986" s="22">
        <v>-119.94</v>
      </c>
      <c r="C3986" s="22">
        <v>-90</v>
      </c>
      <c r="D3986" s="22">
        <v>-135</v>
      </c>
    </row>
    <row r="3987" spans="1:4">
      <c r="A3987" s="22">
        <v>15566.41</v>
      </c>
      <c r="B3987" s="22">
        <v>-117.51</v>
      </c>
      <c r="C3987" s="22">
        <v>-90</v>
      </c>
      <c r="D3987" s="22">
        <v>-135</v>
      </c>
    </row>
    <row r="3988" spans="1:4">
      <c r="A3988" s="22">
        <v>15570.31</v>
      </c>
      <c r="B3988" s="22">
        <v>-114.72</v>
      </c>
      <c r="C3988" s="22">
        <v>-90</v>
      </c>
      <c r="D3988" s="22">
        <v>-135</v>
      </c>
    </row>
    <row r="3989" spans="1:4">
      <c r="A3989" s="22">
        <v>15574.22</v>
      </c>
      <c r="B3989" s="22">
        <v>-116.94</v>
      </c>
      <c r="C3989" s="22">
        <v>-90</v>
      </c>
      <c r="D3989" s="22">
        <v>-135</v>
      </c>
    </row>
    <row r="3990" spans="1:4">
      <c r="A3990" s="22">
        <v>15578.13</v>
      </c>
      <c r="B3990" s="22">
        <v>-119.28</v>
      </c>
      <c r="C3990" s="22">
        <v>-90</v>
      </c>
      <c r="D3990" s="22">
        <v>-135</v>
      </c>
    </row>
    <row r="3991" spans="1:4">
      <c r="A3991" s="22">
        <v>15582.03</v>
      </c>
      <c r="B3991" s="22">
        <v>-119.17</v>
      </c>
      <c r="C3991" s="22">
        <v>-90</v>
      </c>
      <c r="D3991" s="22">
        <v>-135</v>
      </c>
    </row>
    <row r="3992" spans="1:4">
      <c r="A3992" s="22">
        <v>15585.94</v>
      </c>
      <c r="B3992" s="22">
        <v>-117.45</v>
      </c>
      <c r="C3992" s="22">
        <v>-90</v>
      </c>
      <c r="D3992" s="22">
        <v>-135</v>
      </c>
    </row>
    <row r="3993" spans="1:4">
      <c r="A3993" s="22">
        <v>15589.84</v>
      </c>
      <c r="B3993" s="22">
        <v>-118.83</v>
      </c>
      <c r="C3993" s="22">
        <v>-90</v>
      </c>
      <c r="D3993" s="22">
        <v>-135</v>
      </c>
    </row>
    <row r="3994" spans="1:4">
      <c r="A3994" s="22">
        <v>15593.75</v>
      </c>
      <c r="B3994" s="22">
        <v>-119.92</v>
      </c>
      <c r="C3994" s="22">
        <v>-90</v>
      </c>
      <c r="D3994" s="22">
        <v>-135</v>
      </c>
    </row>
    <row r="3995" spans="1:4">
      <c r="A3995" s="22">
        <v>15597.66</v>
      </c>
      <c r="B3995" s="22">
        <v>-113.96</v>
      </c>
      <c r="C3995" s="22">
        <v>-90</v>
      </c>
      <c r="D3995" s="22">
        <v>-135</v>
      </c>
    </row>
    <row r="3996" spans="1:4">
      <c r="A3996" s="22">
        <v>15601.56</v>
      </c>
      <c r="B3996" s="22">
        <v>-114.41</v>
      </c>
      <c r="C3996" s="22">
        <v>-90</v>
      </c>
      <c r="D3996" s="22">
        <v>-135</v>
      </c>
    </row>
    <row r="3997" spans="1:4">
      <c r="A3997" s="22">
        <v>15605.47</v>
      </c>
      <c r="B3997" s="22">
        <v>-121.01</v>
      </c>
      <c r="C3997" s="22">
        <v>-90</v>
      </c>
      <c r="D3997" s="22">
        <v>-135</v>
      </c>
    </row>
    <row r="3998" spans="1:4">
      <c r="A3998" s="22">
        <v>15609.38</v>
      </c>
      <c r="B3998" s="22">
        <v>-121.14</v>
      </c>
      <c r="C3998" s="22">
        <v>-90</v>
      </c>
      <c r="D3998" s="22">
        <v>-135</v>
      </c>
    </row>
    <row r="3999" spans="1:4">
      <c r="A3999" s="22">
        <v>15613.28</v>
      </c>
      <c r="B3999" s="22">
        <v>-115.75</v>
      </c>
      <c r="C3999" s="22">
        <v>-90</v>
      </c>
      <c r="D3999" s="22">
        <v>-135</v>
      </c>
    </row>
    <row r="4000" spans="1:4">
      <c r="A4000" s="22">
        <v>15617.19</v>
      </c>
      <c r="B4000" s="22">
        <v>-115.83</v>
      </c>
      <c r="C4000" s="22">
        <v>-90</v>
      </c>
      <c r="D4000" s="22">
        <v>-135</v>
      </c>
    </row>
    <row r="4001" spans="1:4">
      <c r="A4001" s="22">
        <v>15621.09</v>
      </c>
      <c r="B4001" s="22">
        <v>-120.08</v>
      </c>
      <c r="C4001" s="22">
        <v>-90</v>
      </c>
      <c r="D4001" s="22">
        <v>-135</v>
      </c>
    </row>
    <row r="4002" spans="1:4">
      <c r="A4002" s="22">
        <v>15625</v>
      </c>
      <c r="B4002" s="22">
        <v>-119.23</v>
      </c>
      <c r="C4002" s="22">
        <v>-90</v>
      </c>
      <c r="D4002" s="22">
        <v>-135</v>
      </c>
    </row>
    <row r="4003" spans="1:4">
      <c r="A4003" s="22">
        <v>15628.91</v>
      </c>
      <c r="B4003" s="22">
        <v>-116.22</v>
      </c>
      <c r="C4003" s="22">
        <v>-90</v>
      </c>
      <c r="D4003" s="22">
        <v>-135</v>
      </c>
    </row>
    <row r="4004" spans="1:4">
      <c r="A4004" s="22">
        <v>15632.81</v>
      </c>
      <c r="B4004" s="22">
        <v>-116.01</v>
      </c>
      <c r="C4004" s="22">
        <v>-90</v>
      </c>
      <c r="D4004" s="22">
        <v>-135</v>
      </c>
    </row>
    <row r="4005" spans="1:4">
      <c r="A4005" s="22">
        <v>15636.72</v>
      </c>
      <c r="B4005" s="22">
        <v>-118.68</v>
      </c>
      <c r="C4005" s="22">
        <v>-90</v>
      </c>
      <c r="D4005" s="22">
        <v>-135</v>
      </c>
    </row>
    <row r="4006" spans="1:4">
      <c r="A4006" s="22">
        <v>15640.63</v>
      </c>
      <c r="B4006" s="22">
        <v>-119.65</v>
      </c>
      <c r="C4006" s="22">
        <v>-90</v>
      </c>
      <c r="D4006" s="22">
        <v>-135</v>
      </c>
    </row>
    <row r="4007" spans="1:4">
      <c r="A4007" s="22">
        <v>15644.53</v>
      </c>
      <c r="B4007" s="22">
        <v>-116.81</v>
      </c>
      <c r="C4007" s="22">
        <v>-90</v>
      </c>
      <c r="D4007" s="22">
        <v>-135</v>
      </c>
    </row>
    <row r="4008" spans="1:4">
      <c r="A4008" s="22">
        <v>15648.44</v>
      </c>
      <c r="B4008" s="22">
        <v>-115.43</v>
      </c>
      <c r="C4008" s="22">
        <v>-90</v>
      </c>
      <c r="D4008" s="22">
        <v>-135</v>
      </c>
    </row>
    <row r="4009" spans="1:4">
      <c r="A4009" s="22">
        <v>15652.34</v>
      </c>
      <c r="B4009" s="22">
        <v>-118.48</v>
      </c>
      <c r="C4009" s="22">
        <v>-90</v>
      </c>
      <c r="D4009" s="22">
        <v>-135</v>
      </c>
    </row>
    <row r="4010" spans="1:4">
      <c r="A4010" s="22">
        <v>15656.25</v>
      </c>
      <c r="B4010" s="22">
        <v>-119.79</v>
      </c>
      <c r="C4010" s="22">
        <v>-90</v>
      </c>
      <c r="D4010" s="22">
        <v>-135</v>
      </c>
    </row>
    <row r="4011" spans="1:4">
      <c r="A4011" s="22">
        <v>15660.16</v>
      </c>
      <c r="B4011" s="22">
        <v>-114.95</v>
      </c>
      <c r="C4011" s="22">
        <v>-90</v>
      </c>
      <c r="D4011" s="22">
        <v>-135</v>
      </c>
    </row>
    <row r="4012" spans="1:4">
      <c r="A4012" s="22">
        <v>15664.06</v>
      </c>
      <c r="B4012" s="22">
        <v>-113.32</v>
      </c>
      <c r="C4012" s="22">
        <v>-90</v>
      </c>
      <c r="D4012" s="22">
        <v>-135</v>
      </c>
    </row>
    <row r="4013" spans="1:4">
      <c r="A4013" s="22">
        <v>15667.97</v>
      </c>
      <c r="B4013" s="22">
        <v>-116.75</v>
      </c>
      <c r="C4013" s="22">
        <v>-90</v>
      </c>
      <c r="D4013" s="22">
        <v>-135</v>
      </c>
    </row>
    <row r="4014" spans="1:4">
      <c r="A4014" s="22">
        <v>15671.88</v>
      </c>
      <c r="B4014" s="22">
        <v>-120.06</v>
      </c>
      <c r="C4014" s="22">
        <v>-90</v>
      </c>
      <c r="D4014" s="22">
        <v>-135</v>
      </c>
    </row>
    <row r="4015" spans="1:4">
      <c r="A4015" s="22">
        <v>15675.78</v>
      </c>
      <c r="B4015" s="22">
        <v>-114.9</v>
      </c>
      <c r="C4015" s="22">
        <v>-90</v>
      </c>
      <c r="D4015" s="22">
        <v>-135</v>
      </c>
    </row>
    <row r="4016" spans="1:4">
      <c r="A4016" s="22">
        <v>15679.69</v>
      </c>
      <c r="B4016" s="22">
        <v>-113.19</v>
      </c>
      <c r="C4016" s="22">
        <v>-90</v>
      </c>
      <c r="D4016" s="22">
        <v>-135</v>
      </c>
    </row>
    <row r="4017" spans="1:4">
      <c r="A4017" s="22">
        <v>15683.59</v>
      </c>
      <c r="B4017" s="22">
        <v>-116.84</v>
      </c>
      <c r="C4017" s="22">
        <v>-90</v>
      </c>
      <c r="D4017" s="22">
        <v>-135</v>
      </c>
    </row>
    <row r="4018" spans="1:4">
      <c r="A4018" s="22">
        <v>15687.5</v>
      </c>
      <c r="B4018" s="22">
        <v>-120.73</v>
      </c>
      <c r="C4018" s="22">
        <v>-90</v>
      </c>
      <c r="D4018" s="22">
        <v>-135</v>
      </c>
    </row>
    <row r="4019" spans="1:4">
      <c r="A4019" s="22">
        <v>15691.41</v>
      </c>
      <c r="B4019" s="22">
        <v>-116.33</v>
      </c>
      <c r="C4019" s="22">
        <v>-90</v>
      </c>
      <c r="D4019" s="22">
        <v>-135</v>
      </c>
    </row>
    <row r="4020" spans="1:4">
      <c r="A4020" s="22">
        <v>15695.31</v>
      </c>
      <c r="B4020" s="22">
        <v>-115.37</v>
      </c>
      <c r="C4020" s="22">
        <v>-90</v>
      </c>
      <c r="D4020" s="22">
        <v>-135</v>
      </c>
    </row>
    <row r="4021" spans="1:4">
      <c r="A4021" s="22">
        <v>15699.22</v>
      </c>
      <c r="B4021" s="22">
        <v>-118.38</v>
      </c>
      <c r="C4021" s="22">
        <v>-90</v>
      </c>
      <c r="D4021" s="22">
        <v>-135</v>
      </c>
    </row>
    <row r="4022" spans="1:4">
      <c r="A4022" s="22">
        <v>15703.13</v>
      </c>
      <c r="B4022" s="22">
        <v>-120.54</v>
      </c>
      <c r="C4022" s="22">
        <v>-90</v>
      </c>
      <c r="D4022" s="22">
        <v>-135</v>
      </c>
    </row>
    <row r="4023" spans="1:4">
      <c r="A4023" s="22">
        <v>15707.03</v>
      </c>
      <c r="B4023" s="22">
        <v>-118.63</v>
      </c>
      <c r="C4023" s="22">
        <v>-90</v>
      </c>
      <c r="D4023" s="22">
        <v>-135</v>
      </c>
    </row>
    <row r="4024" spans="1:4">
      <c r="A4024" s="22">
        <v>15710.94</v>
      </c>
      <c r="B4024" s="22">
        <v>-117.09</v>
      </c>
      <c r="C4024" s="22">
        <v>-90</v>
      </c>
      <c r="D4024" s="22">
        <v>-135</v>
      </c>
    </row>
    <row r="4025" spans="1:4">
      <c r="A4025" s="22">
        <v>15714.84</v>
      </c>
      <c r="B4025" s="22">
        <v>-118.28</v>
      </c>
      <c r="C4025" s="22">
        <v>-90</v>
      </c>
      <c r="D4025" s="22">
        <v>-135</v>
      </c>
    </row>
    <row r="4026" spans="1:4">
      <c r="A4026" s="22">
        <v>15718.75</v>
      </c>
      <c r="B4026" s="22">
        <v>-119.27</v>
      </c>
      <c r="C4026" s="22">
        <v>-90</v>
      </c>
      <c r="D4026" s="22">
        <v>-135</v>
      </c>
    </row>
    <row r="4027" spans="1:4">
      <c r="A4027" s="22">
        <v>15722.66</v>
      </c>
      <c r="B4027" s="22">
        <v>-116.12</v>
      </c>
      <c r="C4027" s="22">
        <v>-90</v>
      </c>
      <c r="D4027" s="22">
        <v>-135</v>
      </c>
    </row>
    <row r="4028" spans="1:4">
      <c r="A4028" s="22">
        <v>15726.56</v>
      </c>
      <c r="B4028" s="22">
        <v>-113.35</v>
      </c>
      <c r="C4028" s="22">
        <v>-90</v>
      </c>
      <c r="D4028" s="22">
        <v>-135</v>
      </c>
    </row>
    <row r="4029" spans="1:4">
      <c r="A4029" s="22">
        <v>15730.47</v>
      </c>
      <c r="B4029" s="22">
        <v>-115.97</v>
      </c>
      <c r="C4029" s="22">
        <v>-90</v>
      </c>
      <c r="D4029" s="22">
        <v>-135</v>
      </c>
    </row>
    <row r="4030" spans="1:4">
      <c r="A4030" s="22">
        <v>15734.38</v>
      </c>
      <c r="B4030" s="22">
        <v>-119.04</v>
      </c>
      <c r="C4030" s="22">
        <v>-90</v>
      </c>
      <c r="D4030" s="22">
        <v>-135</v>
      </c>
    </row>
    <row r="4031" spans="1:4">
      <c r="A4031" s="22">
        <v>15738.28</v>
      </c>
      <c r="B4031" s="22">
        <v>-116.99</v>
      </c>
      <c r="C4031" s="22">
        <v>-90</v>
      </c>
      <c r="D4031" s="22">
        <v>-135</v>
      </c>
    </row>
    <row r="4032" spans="1:4">
      <c r="A4032" s="22">
        <v>15742.19</v>
      </c>
      <c r="B4032" s="22">
        <v>-115.92</v>
      </c>
      <c r="C4032" s="22">
        <v>-90</v>
      </c>
      <c r="D4032" s="22">
        <v>-135</v>
      </c>
    </row>
    <row r="4033" spans="1:4">
      <c r="A4033" s="22">
        <v>15746.09</v>
      </c>
      <c r="B4033" s="22">
        <v>-117.62</v>
      </c>
      <c r="C4033" s="22">
        <v>-90</v>
      </c>
      <c r="D4033" s="22">
        <v>-135</v>
      </c>
    </row>
    <row r="4034" spans="1:4">
      <c r="A4034" s="22">
        <v>15750</v>
      </c>
      <c r="B4034" s="22">
        <v>-119.35</v>
      </c>
      <c r="C4034" s="22">
        <v>-90</v>
      </c>
      <c r="D4034" s="22">
        <v>-135</v>
      </c>
    </row>
    <row r="4035" spans="1:4">
      <c r="A4035" s="22">
        <v>15753.91</v>
      </c>
      <c r="B4035" s="22">
        <v>-118.53</v>
      </c>
      <c r="C4035" s="22">
        <v>-90</v>
      </c>
      <c r="D4035" s="22">
        <v>-135</v>
      </c>
    </row>
    <row r="4036" spans="1:4">
      <c r="A4036" s="22">
        <v>15757.81</v>
      </c>
      <c r="B4036" s="22">
        <v>-118.22</v>
      </c>
      <c r="C4036" s="22">
        <v>-90</v>
      </c>
      <c r="D4036" s="22">
        <v>-135</v>
      </c>
    </row>
    <row r="4037" spans="1:4">
      <c r="A4037" s="22">
        <v>15761.72</v>
      </c>
      <c r="B4037" s="22">
        <v>-118.78</v>
      </c>
      <c r="C4037" s="22">
        <v>-90</v>
      </c>
      <c r="D4037" s="22">
        <v>-135</v>
      </c>
    </row>
    <row r="4038" spans="1:4">
      <c r="A4038" s="22">
        <v>15765.63</v>
      </c>
      <c r="B4038" s="22">
        <v>-118.67</v>
      </c>
      <c r="C4038" s="22">
        <v>-90</v>
      </c>
      <c r="D4038" s="22">
        <v>-135</v>
      </c>
    </row>
    <row r="4039" spans="1:4">
      <c r="A4039" s="22">
        <v>15769.53</v>
      </c>
      <c r="B4039" s="22">
        <v>-117.05</v>
      </c>
      <c r="C4039" s="22">
        <v>-90</v>
      </c>
      <c r="D4039" s="22">
        <v>-135</v>
      </c>
    </row>
    <row r="4040" spans="1:4">
      <c r="A4040" s="22">
        <v>15773.44</v>
      </c>
      <c r="B4040" s="22">
        <v>-115.64</v>
      </c>
      <c r="C4040" s="22">
        <v>-90</v>
      </c>
      <c r="D4040" s="22">
        <v>-135</v>
      </c>
    </row>
    <row r="4041" spans="1:4">
      <c r="A4041" s="22">
        <v>15777.34</v>
      </c>
      <c r="B4041" s="22">
        <v>-117.42</v>
      </c>
      <c r="C4041" s="22">
        <v>-90</v>
      </c>
      <c r="D4041" s="22">
        <v>-135</v>
      </c>
    </row>
    <row r="4042" spans="1:4">
      <c r="A4042" s="22">
        <v>15781.25</v>
      </c>
      <c r="B4042" s="22">
        <v>-119.07</v>
      </c>
      <c r="C4042" s="22">
        <v>-90</v>
      </c>
      <c r="D4042" s="22">
        <v>-135</v>
      </c>
    </row>
    <row r="4043" spans="1:4">
      <c r="A4043" s="22">
        <v>15785.16</v>
      </c>
      <c r="B4043" s="22">
        <v>-114.49</v>
      </c>
      <c r="C4043" s="22">
        <v>-90</v>
      </c>
      <c r="D4043" s="22">
        <v>-135</v>
      </c>
    </row>
    <row r="4044" spans="1:4">
      <c r="A4044" s="22">
        <v>15789.06</v>
      </c>
      <c r="B4044" s="22">
        <v>-113.85</v>
      </c>
      <c r="C4044" s="22">
        <v>-90</v>
      </c>
      <c r="D4044" s="22">
        <v>-135</v>
      </c>
    </row>
    <row r="4045" spans="1:4">
      <c r="A4045" s="22">
        <v>15792.97</v>
      </c>
      <c r="B4045" s="22">
        <v>-118.4</v>
      </c>
      <c r="C4045" s="22">
        <v>-90</v>
      </c>
      <c r="D4045" s="22">
        <v>-135</v>
      </c>
    </row>
    <row r="4046" spans="1:4">
      <c r="A4046" s="22">
        <v>15796.88</v>
      </c>
      <c r="B4046" s="22">
        <v>-120.09</v>
      </c>
      <c r="C4046" s="22">
        <v>-90</v>
      </c>
      <c r="D4046" s="22">
        <v>-135</v>
      </c>
    </row>
    <row r="4047" spans="1:4">
      <c r="A4047" s="22">
        <v>15800.78</v>
      </c>
      <c r="B4047" s="22">
        <v>-116.97</v>
      </c>
      <c r="C4047" s="22">
        <v>-90</v>
      </c>
      <c r="D4047" s="22">
        <v>-135</v>
      </c>
    </row>
    <row r="4048" spans="1:4">
      <c r="A4048" s="22">
        <v>15804.69</v>
      </c>
      <c r="B4048" s="22">
        <v>-115.16</v>
      </c>
      <c r="C4048" s="22">
        <v>-90</v>
      </c>
      <c r="D4048" s="22">
        <v>-135</v>
      </c>
    </row>
    <row r="4049" spans="1:4">
      <c r="A4049" s="22">
        <v>15808.59</v>
      </c>
      <c r="B4049" s="22">
        <v>-118.22</v>
      </c>
      <c r="C4049" s="22">
        <v>-90</v>
      </c>
      <c r="D4049" s="22">
        <v>-135</v>
      </c>
    </row>
    <row r="4050" spans="1:4">
      <c r="A4050" s="22">
        <v>15812.5</v>
      </c>
      <c r="B4050" s="22">
        <v>-120.83</v>
      </c>
      <c r="C4050" s="22">
        <v>-90</v>
      </c>
      <c r="D4050" s="22">
        <v>-135</v>
      </c>
    </row>
    <row r="4051" spans="1:4">
      <c r="A4051" s="22">
        <v>15816.41</v>
      </c>
      <c r="B4051" s="22">
        <v>-118.57</v>
      </c>
      <c r="C4051" s="22">
        <v>-90</v>
      </c>
      <c r="D4051" s="22">
        <v>-135</v>
      </c>
    </row>
    <row r="4052" spans="1:4">
      <c r="A4052" s="22">
        <v>15820.31</v>
      </c>
      <c r="B4052" s="22">
        <v>-113.85</v>
      </c>
      <c r="C4052" s="22">
        <v>-90</v>
      </c>
      <c r="D4052" s="22">
        <v>-135</v>
      </c>
    </row>
    <row r="4053" spans="1:4">
      <c r="A4053" s="22">
        <v>15824.22</v>
      </c>
      <c r="B4053" s="22">
        <v>-115.44</v>
      </c>
      <c r="C4053" s="22">
        <v>-90</v>
      </c>
      <c r="D4053" s="22">
        <v>-135</v>
      </c>
    </row>
    <row r="4054" spans="1:4">
      <c r="A4054" s="22">
        <v>15828.13</v>
      </c>
      <c r="B4054" s="22">
        <v>-119.29</v>
      </c>
      <c r="C4054" s="22">
        <v>-90</v>
      </c>
      <c r="D4054" s="22">
        <v>-135</v>
      </c>
    </row>
    <row r="4055" spans="1:4">
      <c r="A4055" s="22">
        <v>15832.03</v>
      </c>
      <c r="B4055" s="22">
        <v>-116.73</v>
      </c>
      <c r="C4055" s="22">
        <v>-90</v>
      </c>
      <c r="D4055" s="22">
        <v>-135</v>
      </c>
    </row>
    <row r="4056" spans="1:4">
      <c r="A4056" s="22">
        <v>15835.94</v>
      </c>
      <c r="B4056" s="22">
        <v>-113.28</v>
      </c>
      <c r="C4056" s="22">
        <v>-90</v>
      </c>
      <c r="D4056" s="22">
        <v>-135</v>
      </c>
    </row>
    <row r="4057" spans="1:4">
      <c r="A4057" s="22">
        <v>15839.84</v>
      </c>
      <c r="B4057" s="22">
        <v>-115.28</v>
      </c>
      <c r="C4057" s="22">
        <v>-90</v>
      </c>
      <c r="D4057" s="22">
        <v>-135</v>
      </c>
    </row>
    <row r="4058" spans="1:4">
      <c r="A4058" s="22">
        <v>15843.75</v>
      </c>
      <c r="B4058" s="22">
        <v>-119.94</v>
      </c>
      <c r="C4058" s="22">
        <v>-90</v>
      </c>
      <c r="D4058" s="22">
        <v>-135</v>
      </c>
    </row>
    <row r="4059" spans="1:4">
      <c r="A4059" s="22">
        <v>15847.66</v>
      </c>
      <c r="B4059" s="22">
        <v>-118.13</v>
      </c>
      <c r="C4059" s="22">
        <v>-90</v>
      </c>
      <c r="D4059" s="22">
        <v>-135</v>
      </c>
    </row>
    <row r="4060" spans="1:4">
      <c r="A4060" s="22">
        <v>15851.56</v>
      </c>
      <c r="B4060" s="22">
        <v>-116.49</v>
      </c>
      <c r="C4060" s="22">
        <v>-90</v>
      </c>
      <c r="D4060" s="22">
        <v>-135</v>
      </c>
    </row>
    <row r="4061" spans="1:4">
      <c r="A4061" s="22">
        <v>15855.47</v>
      </c>
      <c r="B4061" s="22">
        <v>-118.5</v>
      </c>
      <c r="C4061" s="22">
        <v>-90</v>
      </c>
      <c r="D4061" s="22">
        <v>-135</v>
      </c>
    </row>
    <row r="4062" spans="1:4">
      <c r="A4062" s="22">
        <v>15859.38</v>
      </c>
      <c r="B4062" s="22">
        <v>-120.49</v>
      </c>
      <c r="C4062" s="22">
        <v>-90</v>
      </c>
      <c r="D4062" s="22">
        <v>-135</v>
      </c>
    </row>
    <row r="4063" spans="1:4">
      <c r="A4063" s="22">
        <v>15863.28</v>
      </c>
      <c r="B4063" s="22">
        <v>-112.84</v>
      </c>
      <c r="C4063" s="22">
        <v>-90</v>
      </c>
      <c r="D4063" s="22">
        <v>-135</v>
      </c>
    </row>
    <row r="4064" spans="1:4">
      <c r="A4064" s="22">
        <v>15867.19</v>
      </c>
      <c r="B4064" s="22">
        <v>-112.01</v>
      </c>
      <c r="C4064" s="22">
        <v>-90</v>
      </c>
      <c r="D4064" s="22">
        <v>-135</v>
      </c>
    </row>
    <row r="4065" spans="1:4">
      <c r="A4065" s="22">
        <v>15871.09</v>
      </c>
      <c r="B4065" s="22">
        <v>-118.06</v>
      </c>
      <c r="C4065" s="22">
        <v>-90</v>
      </c>
      <c r="D4065" s="22">
        <v>-135</v>
      </c>
    </row>
    <row r="4066" spans="1:4">
      <c r="A4066" s="22">
        <v>15875</v>
      </c>
      <c r="B4066" s="22">
        <v>-120.7</v>
      </c>
      <c r="C4066" s="22">
        <v>-90</v>
      </c>
      <c r="D4066" s="22">
        <v>-135</v>
      </c>
    </row>
    <row r="4067" spans="1:4">
      <c r="A4067" s="22">
        <v>15878.91</v>
      </c>
      <c r="B4067" s="22">
        <v>-116.39</v>
      </c>
      <c r="C4067" s="22">
        <v>-90</v>
      </c>
      <c r="D4067" s="22">
        <v>-135</v>
      </c>
    </row>
    <row r="4068" spans="1:4">
      <c r="A4068" s="22">
        <v>15882.81</v>
      </c>
      <c r="B4068" s="22">
        <v>-113.64</v>
      </c>
      <c r="C4068" s="22">
        <v>-90</v>
      </c>
      <c r="D4068" s="22">
        <v>-135</v>
      </c>
    </row>
    <row r="4069" spans="1:4">
      <c r="A4069" s="22">
        <v>15886.72</v>
      </c>
      <c r="B4069" s="22">
        <v>-116.04</v>
      </c>
      <c r="C4069" s="22">
        <v>-90</v>
      </c>
      <c r="D4069" s="22">
        <v>-135</v>
      </c>
    </row>
    <row r="4070" spans="1:4">
      <c r="A4070" s="22">
        <v>15890.63</v>
      </c>
      <c r="B4070" s="22">
        <v>-120.42</v>
      </c>
      <c r="C4070" s="22">
        <v>-90</v>
      </c>
      <c r="D4070" s="22">
        <v>-135</v>
      </c>
    </row>
    <row r="4071" spans="1:4">
      <c r="A4071" s="22">
        <v>15894.53</v>
      </c>
      <c r="B4071" s="22">
        <v>-118.77</v>
      </c>
      <c r="C4071" s="22">
        <v>-90</v>
      </c>
      <c r="D4071" s="22">
        <v>-135</v>
      </c>
    </row>
    <row r="4072" spans="1:4">
      <c r="A4072" s="22">
        <v>15898.44</v>
      </c>
      <c r="B4072" s="22">
        <v>-117.96</v>
      </c>
      <c r="C4072" s="22">
        <v>-90</v>
      </c>
      <c r="D4072" s="22">
        <v>-135</v>
      </c>
    </row>
    <row r="4073" spans="1:4">
      <c r="A4073" s="22">
        <v>15902.34</v>
      </c>
      <c r="B4073" s="22">
        <v>-119.34</v>
      </c>
      <c r="C4073" s="22">
        <v>-90</v>
      </c>
      <c r="D4073" s="22">
        <v>-135</v>
      </c>
    </row>
    <row r="4074" spans="1:4">
      <c r="A4074" s="22">
        <v>15906.25</v>
      </c>
      <c r="B4074" s="22">
        <v>-120.11</v>
      </c>
      <c r="C4074" s="22">
        <v>-90</v>
      </c>
      <c r="D4074" s="22">
        <v>-135</v>
      </c>
    </row>
    <row r="4075" spans="1:4">
      <c r="A4075" s="22">
        <v>15910.16</v>
      </c>
      <c r="B4075" s="22">
        <v>-119.66</v>
      </c>
      <c r="C4075" s="22">
        <v>-90</v>
      </c>
      <c r="D4075" s="22">
        <v>-135</v>
      </c>
    </row>
    <row r="4076" spans="1:4">
      <c r="A4076" s="22">
        <v>15914.06</v>
      </c>
      <c r="B4076" s="22">
        <v>-118.44</v>
      </c>
      <c r="C4076" s="22">
        <v>-90</v>
      </c>
      <c r="D4076" s="22">
        <v>-135</v>
      </c>
    </row>
    <row r="4077" spans="1:4">
      <c r="A4077" s="22">
        <v>15917.97</v>
      </c>
      <c r="B4077" s="22">
        <v>-120.05</v>
      </c>
      <c r="C4077" s="22">
        <v>-90</v>
      </c>
      <c r="D4077" s="22">
        <v>-135</v>
      </c>
    </row>
    <row r="4078" spans="1:4">
      <c r="A4078" s="22">
        <v>15921.88</v>
      </c>
      <c r="B4078" s="22">
        <v>-120.28</v>
      </c>
      <c r="C4078" s="22">
        <v>-90</v>
      </c>
      <c r="D4078" s="22">
        <v>-135</v>
      </c>
    </row>
    <row r="4079" spans="1:4">
      <c r="A4079" s="22">
        <v>15925.78</v>
      </c>
      <c r="B4079" s="22">
        <v>-118.13</v>
      </c>
      <c r="C4079" s="22">
        <v>-90</v>
      </c>
      <c r="D4079" s="22">
        <v>-135</v>
      </c>
    </row>
    <row r="4080" spans="1:4">
      <c r="A4080" s="22">
        <v>15929.69</v>
      </c>
      <c r="B4080" s="22">
        <v>-113.93</v>
      </c>
      <c r="C4080" s="22">
        <v>-90</v>
      </c>
      <c r="D4080" s="22">
        <v>-135</v>
      </c>
    </row>
    <row r="4081" spans="1:4">
      <c r="A4081" s="22">
        <v>15933.59</v>
      </c>
      <c r="B4081" s="22">
        <v>-115.3</v>
      </c>
      <c r="C4081" s="22">
        <v>-90</v>
      </c>
      <c r="D4081" s="22">
        <v>-135</v>
      </c>
    </row>
    <row r="4082" spans="1:4">
      <c r="A4082" s="22">
        <v>15937.5</v>
      </c>
      <c r="B4082" s="22">
        <v>-119.68</v>
      </c>
      <c r="C4082" s="22">
        <v>-90</v>
      </c>
      <c r="D4082" s="22">
        <v>-135</v>
      </c>
    </row>
    <row r="4083" spans="1:4">
      <c r="A4083" s="22">
        <v>15941.41</v>
      </c>
      <c r="B4083" s="22">
        <v>-118.46</v>
      </c>
      <c r="C4083" s="22">
        <v>-90</v>
      </c>
      <c r="D4083" s="22">
        <v>-135</v>
      </c>
    </row>
    <row r="4084" spans="1:4">
      <c r="A4084" s="22">
        <v>15945.31</v>
      </c>
      <c r="B4084" s="22">
        <v>-114.15</v>
      </c>
      <c r="C4084" s="22">
        <v>-90</v>
      </c>
      <c r="D4084" s="22">
        <v>-135</v>
      </c>
    </row>
    <row r="4085" spans="1:4">
      <c r="A4085" s="22">
        <v>15949.22</v>
      </c>
      <c r="B4085" s="22">
        <v>-115.41</v>
      </c>
      <c r="C4085" s="22">
        <v>-90</v>
      </c>
      <c r="D4085" s="22">
        <v>-135</v>
      </c>
    </row>
    <row r="4086" spans="1:4">
      <c r="A4086" s="22">
        <v>15953.13</v>
      </c>
      <c r="B4086" s="22">
        <v>-119.85</v>
      </c>
      <c r="C4086" s="22">
        <v>-90</v>
      </c>
      <c r="D4086" s="22">
        <v>-135</v>
      </c>
    </row>
    <row r="4087" spans="1:4">
      <c r="A4087" s="22">
        <v>15957.03</v>
      </c>
      <c r="B4087" s="22">
        <v>-120.58</v>
      </c>
      <c r="C4087" s="22">
        <v>-90</v>
      </c>
      <c r="D4087" s="22">
        <v>-135</v>
      </c>
    </row>
    <row r="4088" spans="1:4">
      <c r="A4088" s="22">
        <v>15960.94</v>
      </c>
      <c r="B4088" s="22">
        <v>-114.76</v>
      </c>
      <c r="C4088" s="22">
        <v>-90</v>
      </c>
      <c r="D4088" s="22">
        <v>-135</v>
      </c>
    </row>
    <row r="4089" spans="1:4">
      <c r="A4089" s="22">
        <v>15964.84</v>
      </c>
      <c r="B4089" s="22">
        <v>-115.39</v>
      </c>
      <c r="C4089" s="22">
        <v>-90</v>
      </c>
      <c r="D4089" s="22">
        <v>-135</v>
      </c>
    </row>
    <row r="4090" spans="1:4">
      <c r="A4090" s="22">
        <v>15968.75</v>
      </c>
      <c r="B4090" s="22">
        <v>-119.19</v>
      </c>
      <c r="C4090" s="22">
        <v>-90</v>
      </c>
      <c r="D4090" s="22">
        <v>-135</v>
      </c>
    </row>
    <row r="4091" spans="1:4">
      <c r="A4091" s="22">
        <v>15972.66</v>
      </c>
      <c r="B4091" s="22">
        <v>-116.01</v>
      </c>
      <c r="C4091" s="22">
        <v>-90</v>
      </c>
      <c r="D4091" s="22">
        <v>-135</v>
      </c>
    </row>
    <row r="4092" spans="1:4">
      <c r="A4092" s="22">
        <v>15976.56</v>
      </c>
      <c r="B4092" s="22">
        <v>-114.5</v>
      </c>
      <c r="C4092" s="22">
        <v>-90</v>
      </c>
      <c r="D4092" s="22">
        <v>-135</v>
      </c>
    </row>
    <row r="4093" spans="1:4">
      <c r="A4093" s="22">
        <v>15980.47</v>
      </c>
      <c r="B4093" s="22">
        <v>-117.85</v>
      </c>
      <c r="C4093" s="22">
        <v>-90</v>
      </c>
      <c r="D4093" s="22">
        <v>-135</v>
      </c>
    </row>
    <row r="4094" spans="1:4">
      <c r="A4094" s="22">
        <v>15984.38</v>
      </c>
      <c r="B4094" s="22">
        <v>-119.87</v>
      </c>
      <c r="C4094" s="22">
        <v>-90</v>
      </c>
      <c r="D4094" s="22">
        <v>-135</v>
      </c>
    </row>
    <row r="4095" spans="1:4">
      <c r="A4095" s="22">
        <v>15988.28</v>
      </c>
      <c r="B4095" s="22">
        <v>-119.38</v>
      </c>
      <c r="C4095" s="22">
        <v>-90</v>
      </c>
      <c r="D4095" s="22">
        <v>-135</v>
      </c>
    </row>
    <row r="4096" spans="1:4">
      <c r="A4096" s="22">
        <v>15992.19</v>
      </c>
      <c r="B4096" s="22">
        <v>-116.87</v>
      </c>
      <c r="C4096" s="22">
        <v>-90</v>
      </c>
      <c r="D4096" s="22">
        <v>-135</v>
      </c>
    </row>
    <row r="4097" spans="1:4">
      <c r="A4097" s="22">
        <v>15996.09</v>
      </c>
      <c r="B4097" s="22">
        <v>-117.49</v>
      </c>
      <c r="C4097" s="22">
        <v>-100</v>
      </c>
      <c r="D4097" s="22">
        <v>-135</v>
      </c>
    </row>
    <row r="4098" spans="1:4">
      <c r="C4098" s="22">
        <v>-90</v>
      </c>
      <c r="D4098" s="22">
        <v>-135</v>
      </c>
    </row>
    <row r="4099" spans="1:4">
      <c r="A4099" s="22" t="s">
        <v>23</v>
      </c>
      <c r="B4099" s="22">
        <v>6873</v>
      </c>
    </row>
    <row r="4100" spans="1:4">
      <c r="A4100" s="22" t="s">
        <v>24</v>
      </c>
      <c r="B4100" s="22">
        <v>6873</v>
      </c>
    </row>
  </sheetData>
  <phoneticPr fontId="12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ColWidth="9" defaultRowHeight="15"/>
  <cols>
    <col min="1" max="2" width="9" style="22"/>
    <col min="3" max="3" width="12.42578125" style="22" customWidth="1"/>
    <col min="4" max="4" width="13.4257812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21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0</v>
      </c>
      <c r="C2" s="22">
        <v>3</v>
      </c>
      <c r="D2" s="22">
        <v>0</v>
      </c>
      <c r="F2" s="24" t="s">
        <v>3</v>
      </c>
      <c r="G2" s="23">
        <v>100</v>
      </c>
      <c r="H2" s="23">
        <v>500</v>
      </c>
      <c r="I2" s="23">
        <v>1000</v>
      </c>
      <c r="J2" s="23">
        <v>1400</v>
      </c>
      <c r="K2" s="23">
        <v>3950</v>
      </c>
      <c r="L2" s="23">
        <v>4100</v>
      </c>
      <c r="M2" s="23">
        <v>5500</v>
      </c>
      <c r="N2" s="23">
        <v>6000</v>
      </c>
      <c r="O2" s="23">
        <v>7000</v>
      </c>
      <c r="P2" s="23">
        <v>7500</v>
      </c>
    </row>
    <row r="3" spans="1:16">
      <c r="A3" s="22">
        <v>3.91</v>
      </c>
      <c r="B3" s="22">
        <v>0</v>
      </c>
      <c r="C3" s="22">
        <v>3</v>
      </c>
      <c r="D3" s="22">
        <v>0</v>
      </c>
      <c r="F3" s="24" t="s">
        <v>4</v>
      </c>
      <c r="G3" s="23">
        <v>500</v>
      </c>
      <c r="H3" s="23">
        <v>1000</v>
      </c>
      <c r="I3" s="23">
        <v>1400</v>
      </c>
      <c r="J3" s="23">
        <v>3900</v>
      </c>
      <c r="K3" s="23">
        <v>4050</v>
      </c>
      <c r="L3" s="23">
        <v>4300</v>
      </c>
      <c r="M3" s="23">
        <v>6000</v>
      </c>
      <c r="N3" s="23">
        <v>7000</v>
      </c>
      <c r="O3" s="23">
        <v>7200</v>
      </c>
      <c r="P3" s="23">
        <v>7800</v>
      </c>
    </row>
    <row r="4" spans="1:16">
      <c r="A4" s="22">
        <v>7.81</v>
      </c>
      <c r="B4" s="22">
        <v>0</v>
      </c>
      <c r="C4" s="22">
        <v>3</v>
      </c>
      <c r="D4" s="22">
        <v>0</v>
      </c>
      <c r="F4" s="25" t="s">
        <v>1</v>
      </c>
      <c r="G4" s="26">
        <v>3</v>
      </c>
      <c r="H4" s="26">
        <v>3</v>
      </c>
      <c r="I4" s="26">
        <v>3</v>
      </c>
      <c r="J4" s="26">
        <v>3</v>
      </c>
      <c r="K4" s="26">
        <v>3</v>
      </c>
      <c r="L4" s="26">
        <v>3</v>
      </c>
      <c r="M4" s="26">
        <v>3</v>
      </c>
      <c r="N4" s="26">
        <v>3</v>
      </c>
      <c r="O4" s="26">
        <v>3</v>
      </c>
      <c r="P4" s="26">
        <v>3</v>
      </c>
    </row>
    <row r="5" spans="1:16">
      <c r="A5" s="22">
        <v>11.72</v>
      </c>
      <c r="B5" s="22">
        <v>0</v>
      </c>
      <c r="C5" s="22">
        <v>3</v>
      </c>
      <c r="D5" s="22">
        <v>0</v>
      </c>
      <c r="F5" s="27" t="s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</row>
    <row r="6" spans="1:16">
      <c r="A6" s="22">
        <v>15.63</v>
      </c>
      <c r="B6" s="22">
        <v>0</v>
      </c>
      <c r="C6" s="22">
        <v>3</v>
      </c>
      <c r="D6" s="22">
        <v>0</v>
      </c>
    </row>
    <row r="7" spans="1:16">
      <c r="A7" s="22">
        <v>19.53</v>
      </c>
      <c r="B7" s="22">
        <v>0</v>
      </c>
      <c r="C7" s="22">
        <v>3</v>
      </c>
      <c r="D7" s="22">
        <v>0</v>
      </c>
    </row>
    <row r="8" spans="1:16">
      <c r="A8" s="22">
        <v>23.44</v>
      </c>
      <c r="B8" s="22">
        <v>0</v>
      </c>
      <c r="C8" s="22">
        <v>3</v>
      </c>
      <c r="D8" s="22">
        <v>0</v>
      </c>
    </row>
    <row r="9" spans="1:16">
      <c r="A9" s="22">
        <v>27.34</v>
      </c>
      <c r="B9" s="22">
        <v>0</v>
      </c>
      <c r="C9" s="22">
        <v>3</v>
      </c>
      <c r="D9" s="22">
        <v>0</v>
      </c>
    </row>
    <row r="10" spans="1:16">
      <c r="A10" s="22">
        <v>31.25</v>
      </c>
      <c r="B10" s="22">
        <v>0</v>
      </c>
      <c r="C10" s="22">
        <v>3</v>
      </c>
      <c r="D10" s="22">
        <v>0</v>
      </c>
    </row>
    <row r="11" spans="1:16">
      <c r="A11" s="22">
        <v>35.159999999999997</v>
      </c>
      <c r="B11" s="22">
        <v>0</v>
      </c>
      <c r="C11" s="22">
        <v>3</v>
      </c>
      <c r="D11" s="22">
        <v>0</v>
      </c>
    </row>
    <row r="12" spans="1:16">
      <c r="A12" s="22">
        <v>39.06</v>
      </c>
      <c r="B12" s="22">
        <v>0</v>
      </c>
      <c r="C12" s="22">
        <v>3</v>
      </c>
      <c r="D12" s="22">
        <v>0</v>
      </c>
    </row>
    <row r="13" spans="1:16">
      <c r="A13" s="22">
        <v>42.97</v>
      </c>
      <c r="B13" s="22">
        <v>0</v>
      </c>
      <c r="C13" s="22">
        <v>3</v>
      </c>
      <c r="D13" s="22">
        <v>0</v>
      </c>
    </row>
    <row r="14" spans="1:16">
      <c r="A14" s="22">
        <v>46.88</v>
      </c>
      <c r="B14" s="22">
        <v>0</v>
      </c>
      <c r="C14" s="22">
        <v>3</v>
      </c>
      <c r="D14" s="22">
        <v>0</v>
      </c>
    </row>
    <row r="15" spans="1:16">
      <c r="A15" s="22">
        <v>50.78</v>
      </c>
      <c r="B15" s="22">
        <v>0</v>
      </c>
      <c r="C15" s="22">
        <v>3</v>
      </c>
      <c r="D15" s="22">
        <v>0</v>
      </c>
    </row>
    <row r="16" spans="1:16">
      <c r="A16" s="22">
        <v>54.69</v>
      </c>
      <c r="B16" s="22">
        <v>0</v>
      </c>
      <c r="C16" s="22">
        <v>3</v>
      </c>
      <c r="D16" s="22">
        <v>0</v>
      </c>
    </row>
    <row r="17" spans="1:4">
      <c r="A17" s="22">
        <v>58.59</v>
      </c>
      <c r="B17" s="22">
        <v>0</v>
      </c>
      <c r="C17" s="22">
        <v>3</v>
      </c>
      <c r="D17" s="22">
        <v>0</v>
      </c>
    </row>
    <row r="18" spans="1:4">
      <c r="A18" s="22">
        <v>62.5</v>
      </c>
      <c r="B18" s="22">
        <v>0</v>
      </c>
      <c r="C18" s="22">
        <v>3</v>
      </c>
      <c r="D18" s="22">
        <v>0</v>
      </c>
    </row>
    <row r="19" spans="1:4">
      <c r="A19" s="22">
        <v>66.41</v>
      </c>
      <c r="B19" s="22">
        <v>0</v>
      </c>
      <c r="C19" s="22">
        <v>3</v>
      </c>
      <c r="D19" s="22">
        <v>0</v>
      </c>
    </row>
    <row r="20" spans="1:4">
      <c r="A20" s="22">
        <v>70.31</v>
      </c>
      <c r="B20" s="22">
        <v>0</v>
      </c>
      <c r="C20" s="22">
        <v>3</v>
      </c>
      <c r="D20" s="22">
        <v>0</v>
      </c>
    </row>
    <row r="21" spans="1:4">
      <c r="A21" s="22">
        <v>74.22</v>
      </c>
      <c r="B21" s="22">
        <v>0</v>
      </c>
      <c r="C21" s="22">
        <v>3</v>
      </c>
      <c r="D21" s="22">
        <v>0</v>
      </c>
    </row>
    <row r="22" spans="1:4">
      <c r="A22" s="22">
        <v>78.13</v>
      </c>
      <c r="B22" s="22">
        <v>0</v>
      </c>
      <c r="C22" s="22">
        <v>3</v>
      </c>
      <c r="D22" s="22">
        <v>0</v>
      </c>
    </row>
    <row r="23" spans="1:4">
      <c r="A23" s="22">
        <v>82.03</v>
      </c>
      <c r="B23" s="22">
        <v>0</v>
      </c>
      <c r="C23" s="22">
        <v>3</v>
      </c>
      <c r="D23" s="22">
        <v>0</v>
      </c>
    </row>
    <row r="24" spans="1:4">
      <c r="A24" s="22">
        <v>85.94</v>
      </c>
      <c r="B24" s="22">
        <v>0</v>
      </c>
      <c r="C24" s="22">
        <v>3</v>
      </c>
      <c r="D24" s="22">
        <v>0</v>
      </c>
    </row>
    <row r="25" spans="1:4">
      <c r="A25" s="22">
        <v>89.84</v>
      </c>
      <c r="B25" s="22">
        <v>0</v>
      </c>
      <c r="C25" s="22">
        <v>3</v>
      </c>
      <c r="D25" s="22">
        <v>0</v>
      </c>
    </row>
    <row r="26" spans="1:4">
      <c r="A26" s="22">
        <v>93.75</v>
      </c>
      <c r="B26" s="22">
        <v>0</v>
      </c>
      <c r="C26" s="22">
        <v>3</v>
      </c>
      <c r="D26" s="22">
        <v>0</v>
      </c>
    </row>
    <row r="27" spans="1:4">
      <c r="A27" s="22">
        <v>97.66</v>
      </c>
      <c r="B27" s="22">
        <v>0</v>
      </c>
      <c r="C27" s="22">
        <v>3</v>
      </c>
      <c r="D27" s="22">
        <v>0</v>
      </c>
    </row>
    <row r="28" spans="1:4">
      <c r="A28" s="22">
        <v>101.56</v>
      </c>
      <c r="B28" s="22">
        <v>0</v>
      </c>
      <c r="C28" s="22">
        <v>3</v>
      </c>
      <c r="D28" s="22">
        <v>0</v>
      </c>
    </row>
    <row r="29" spans="1:4">
      <c r="A29" s="22">
        <v>105.47</v>
      </c>
      <c r="B29" s="22">
        <v>0</v>
      </c>
      <c r="C29" s="22">
        <v>3</v>
      </c>
      <c r="D29" s="22">
        <v>0</v>
      </c>
    </row>
    <row r="30" spans="1:4">
      <c r="A30" s="22">
        <v>109.38</v>
      </c>
      <c r="B30" s="22">
        <v>0</v>
      </c>
      <c r="C30" s="22">
        <v>3</v>
      </c>
      <c r="D30" s="22">
        <v>0</v>
      </c>
    </row>
    <row r="31" spans="1:4">
      <c r="A31" s="22">
        <v>113.28</v>
      </c>
      <c r="B31" s="22">
        <v>0</v>
      </c>
      <c r="C31" s="22">
        <v>3</v>
      </c>
      <c r="D31" s="22">
        <v>0</v>
      </c>
    </row>
    <row r="32" spans="1:4">
      <c r="A32" s="22">
        <v>117.19</v>
      </c>
      <c r="B32" s="22">
        <v>0</v>
      </c>
      <c r="C32" s="22">
        <v>3</v>
      </c>
      <c r="D32" s="22">
        <v>0</v>
      </c>
    </row>
    <row r="33" spans="1:4">
      <c r="A33" s="22">
        <v>121.09</v>
      </c>
      <c r="B33" s="22">
        <v>0</v>
      </c>
      <c r="C33" s="22">
        <v>3</v>
      </c>
      <c r="D33" s="22">
        <v>0</v>
      </c>
    </row>
    <row r="34" spans="1:4">
      <c r="A34" s="22">
        <v>125</v>
      </c>
      <c r="B34" s="22">
        <v>0</v>
      </c>
      <c r="C34" s="22">
        <v>3</v>
      </c>
      <c r="D34" s="22">
        <v>0</v>
      </c>
    </row>
    <row r="35" spans="1:4">
      <c r="A35" s="22">
        <v>128.91</v>
      </c>
      <c r="B35" s="22">
        <v>0</v>
      </c>
      <c r="C35" s="22">
        <v>3</v>
      </c>
      <c r="D35" s="22">
        <v>0</v>
      </c>
    </row>
    <row r="36" spans="1:4">
      <c r="A36" s="22">
        <v>132.81</v>
      </c>
      <c r="B36" s="22">
        <v>0</v>
      </c>
      <c r="C36" s="22">
        <v>3</v>
      </c>
      <c r="D36" s="22">
        <v>0</v>
      </c>
    </row>
    <row r="37" spans="1:4">
      <c r="A37" s="22">
        <v>136.72</v>
      </c>
      <c r="B37" s="22">
        <v>0</v>
      </c>
      <c r="C37" s="22">
        <v>3</v>
      </c>
      <c r="D37" s="22">
        <v>0</v>
      </c>
    </row>
    <row r="38" spans="1:4">
      <c r="A38" s="22">
        <v>140.63</v>
      </c>
      <c r="B38" s="22">
        <v>0</v>
      </c>
      <c r="C38" s="22">
        <v>3</v>
      </c>
      <c r="D38" s="22">
        <v>0</v>
      </c>
    </row>
    <row r="39" spans="1:4">
      <c r="A39" s="22">
        <v>144.53</v>
      </c>
      <c r="B39" s="22">
        <v>0</v>
      </c>
      <c r="C39" s="22">
        <v>3</v>
      </c>
      <c r="D39" s="22">
        <v>0</v>
      </c>
    </row>
    <row r="40" spans="1:4">
      <c r="A40" s="22">
        <v>148.44</v>
      </c>
      <c r="B40" s="22">
        <v>0</v>
      </c>
      <c r="C40" s="22">
        <v>3</v>
      </c>
      <c r="D40" s="22">
        <v>0</v>
      </c>
    </row>
    <row r="41" spans="1:4">
      <c r="A41" s="22">
        <v>152.34</v>
      </c>
      <c r="B41" s="22">
        <v>0</v>
      </c>
      <c r="C41" s="22">
        <v>3</v>
      </c>
      <c r="D41" s="22">
        <v>0</v>
      </c>
    </row>
    <row r="42" spans="1:4">
      <c r="A42" s="22">
        <v>156.25</v>
      </c>
      <c r="B42" s="22">
        <v>0</v>
      </c>
      <c r="C42" s="22">
        <v>3</v>
      </c>
      <c r="D42" s="22">
        <v>0</v>
      </c>
    </row>
    <row r="43" spans="1:4">
      <c r="A43" s="22">
        <v>160.16</v>
      </c>
      <c r="B43" s="22">
        <v>0</v>
      </c>
      <c r="C43" s="22">
        <v>3</v>
      </c>
      <c r="D43" s="22">
        <v>0</v>
      </c>
    </row>
    <row r="44" spans="1:4">
      <c r="A44" s="22">
        <v>164.06</v>
      </c>
      <c r="B44" s="22">
        <v>0</v>
      </c>
      <c r="C44" s="22">
        <v>3</v>
      </c>
      <c r="D44" s="22">
        <v>0</v>
      </c>
    </row>
    <row r="45" spans="1:4">
      <c r="A45" s="22">
        <v>167.97</v>
      </c>
      <c r="B45" s="22">
        <v>0</v>
      </c>
      <c r="C45" s="22">
        <v>3</v>
      </c>
      <c r="D45" s="22">
        <v>0</v>
      </c>
    </row>
    <row r="46" spans="1:4">
      <c r="A46" s="22">
        <v>171.88</v>
      </c>
      <c r="B46" s="22">
        <v>0</v>
      </c>
      <c r="C46" s="22">
        <v>3</v>
      </c>
      <c r="D46" s="22">
        <v>0</v>
      </c>
    </row>
    <row r="47" spans="1:4">
      <c r="A47" s="22">
        <v>175.78</v>
      </c>
      <c r="B47" s="22">
        <v>0</v>
      </c>
      <c r="C47" s="22">
        <v>3</v>
      </c>
      <c r="D47" s="22">
        <v>0</v>
      </c>
    </row>
    <row r="48" spans="1:4">
      <c r="A48" s="22">
        <v>179.69</v>
      </c>
      <c r="B48" s="22">
        <v>0</v>
      </c>
      <c r="C48" s="22">
        <v>3</v>
      </c>
      <c r="D48" s="22">
        <v>0</v>
      </c>
    </row>
    <row r="49" spans="1:4">
      <c r="A49" s="22">
        <v>183.59</v>
      </c>
      <c r="B49" s="22">
        <v>0</v>
      </c>
      <c r="C49" s="22">
        <v>3</v>
      </c>
      <c r="D49" s="22">
        <v>0</v>
      </c>
    </row>
    <row r="50" spans="1:4">
      <c r="A50" s="22">
        <v>187.5</v>
      </c>
      <c r="B50" s="22">
        <v>0</v>
      </c>
      <c r="C50" s="22">
        <v>3</v>
      </c>
      <c r="D50" s="22">
        <v>0</v>
      </c>
    </row>
    <row r="51" spans="1:4">
      <c r="A51" s="22">
        <v>191.41</v>
      </c>
      <c r="B51" s="22">
        <v>0</v>
      </c>
      <c r="C51" s="22">
        <v>3</v>
      </c>
      <c r="D51" s="22">
        <v>0</v>
      </c>
    </row>
    <row r="52" spans="1:4">
      <c r="A52" s="22">
        <v>195.31</v>
      </c>
      <c r="B52" s="22">
        <v>0</v>
      </c>
      <c r="C52" s="22">
        <v>3</v>
      </c>
      <c r="D52" s="22">
        <v>0</v>
      </c>
    </row>
    <row r="53" spans="1:4">
      <c r="A53" s="22">
        <v>199.22</v>
      </c>
      <c r="B53" s="22">
        <v>0</v>
      </c>
      <c r="C53" s="22">
        <v>3</v>
      </c>
      <c r="D53" s="22">
        <v>0</v>
      </c>
    </row>
    <row r="54" spans="1:4">
      <c r="A54" s="22">
        <v>203.13</v>
      </c>
      <c r="B54" s="22">
        <v>0</v>
      </c>
      <c r="C54" s="22">
        <v>3</v>
      </c>
      <c r="D54" s="22">
        <v>0</v>
      </c>
    </row>
    <row r="55" spans="1:4">
      <c r="A55" s="22">
        <v>207.03</v>
      </c>
      <c r="B55" s="22">
        <v>0</v>
      </c>
      <c r="C55" s="22">
        <v>3</v>
      </c>
      <c r="D55" s="22">
        <v>0</v>
      </c>
    </row>
    <row r="56" spans="1:4">
      <c r="A56" s="22">
        <v>210.94</v>
      </c>
      <c r="B56" s="22">
        <v>0</v>
      </c>
      <c r="C56" s="22">
        <v>3</v>
      </c>
      <c r="D56" s="22">
        <v>0</v>
      </c>
    </row>
    <row r="57" spans="1:4">
      <c r="A57" s="22">
        <v>214.84</v>
      </c>
      <c r="B57" s="22">
        <v>0</v>
      </c>
      <c r="C57" s="22">
        <v>3</v>
      </c>
      <c r="D57" s="22">
        <v>0</v>
      </c>
    </row>
    <row r="58" spans="1:4">
      <c r="A58" s="22">
        <v>218.75</v>
      </c>
      <c r="B58" s="22">
        <v>0</v>
      </c>
      <c r="C58" s="22">
        <v>3</v>
      </c>
      <c r="D58" s="22">
        <v>0</v>
      </c>
    </row>
    <row r="59" spans="1:4">
      <c r="A59" s="22">
        <v>222.66</v>
      </c>
      <c r="B59" s="22">
        <v>0</v>
      </c>
      <c r="C59" s="22">
        <v>3</v>
      </c>
      <c r="D59" s="22">
        <v>0</v>
      </c>
    </row>
    <row r="60" spans="1:4">
      <c r="A60" s="22">
        <v>226.56</v>
      </c>
      <c r="B60" s="22">
        <v>0</v>
      </c>
      <c r="C60" s="22">
        <v>3</v>
      </c>
      <c r="D60" s="22">
        <v>0</v>
      </c>
    </row>
    <row r="61" spans="1:4">
      <c r="A61" s="22">
        <v>230.47</v>
      </c>
      <c r="B61" s="22">
        <v>0</v>
      </c>
      <c r="C61" s="22">
        <v>3</v>
      </c>
      <c r="D61" s="22">
        <v>0</v>
      </c>
    </row>
    <row r="62" spans="1:4">
      <c r="A62" s="22">
        <v>234.38</v>
      </c>
      <c r="B62" s="22">
        <v>0</v>
      </c>
      <c r="C62" s="22">
        <v>3</v>
      </c>
      <c r="D62" s="22">
        <v>0</v>
      </c>
    </row>
    <row r="63" spans="1:4">
      <c r="A63" s="22">
        <v>238.28</v>
      </c>
      <c r="B63" s="22">
        <v>0</v>
      </c>
      <c r="C63" s="22">
        <v>3</v>
      </c>
      <c r="D63" s="22">
        <v>0</v>
      </c>
    </row>
    <row r="64" spans="1:4">
      <c r="A64" s="22">
        <v>242.19</v>
      </c>
      <c r="B64" s="22">
        <v>0</v>
      </c>
      <c r="C64" s="22">
        <v>3</v>
      </c>
      <c r="D64" s="22">
        <v>0</v>
      </c>
    </row>
    <row r="65" spans="1:4">
      <c r="A65" s="22">
        <v>246.09</v>
      </c>
      <c r="B65" s="22">
        <v>0</v>
      </c>
      <c r="C65" s="22">
        <v>3</v>
      </c>
      <c r="D65" s="22">
        <v>0</v>
      </c>
    </row>
    <row r="66" spans="1:4">
      <c r="A66" s="22">
        <v>250</v>
      </c>
      <c r="B66" s="22">
        <v>0</v>
      </c>
      <c r="C66" s="22">
        <v>3</v>
      </c>
      <c r="D66" s="22">
        <v>0</v>
      </c>
    </row>
    <row r="67" spans="1:4">
      <c r="A67" s="22">
        <v>253.91</v>
      </c>
      <c r="B67" s="22">
        <v>0</v>
      </c>
      <c r="C67" s="22">
        <v>3</v>
      </c>
      <c r="D67" s="22">
        <v>0</v>
      </c>
    </row>
    <row r="68" spans="1:4">
      <c r="A68" s="22">
        <v>257.81</v>
      </c>
      <c r="B68" s="22">
        <v>0</v>
      </c>
      <c r="C68" s="22">
        <v>3</v>
      </c>
      <c r="D68" s="22">
        <v>0</v>
      </c>
    </row>
    <row r="69" spans="1:4">
      <c r="A69" s="22">
        <v>261.72000000000003</v>
      </c>
      <c r="B69" s="22">
        <v>0</v>
      </c>
      <c r="C69" s="22">
        <v>3</v>
      </c>
      <c r="D69" s="22">
        <v>0</v>
      </c>
    </row>
    <row r="70" spans="1:4">
      <c r="A70" s="22">
        <v>265.63</v>
      </c>
      <c r="B70" s="22">
        <v>0</v>
      </c>
      <c r="C70" s="22">
        <v>3</v>
      </c>
      <c r="D70" s="22">
        <v>0</v>
      </c>
    </row>
    <row r="71" spans="1:4">
      <c r="A71" s="22">
        <v>269.52999999999997</v>
      </c>
      <c r="B71" s="22">
        <v>0</v>
      </c>
      <c r="C71" s="22">
        <v>3</v>
      </c>
      <c r="D71" s="22">
        <v>0</v>
      </c>
    </row>
    <row r="72" spans="1:4">
      <c r="A72" s="22">
        <v>273.44</v>
      </c>
      <c r="B72" s="22">
        <v>0</v>
      </c>
      <c r="C72" s="22">
        <v>3</v>
      </c>
      <c r="D72" s="22">
        <v>0</v>
      </c>
    </row>
    <row r="73" spans="1:4">
      <c r="A73" s="22">
        <v>277.33999999999997</v>
      </c>
      <c r="B73" s="22">
        <v>0</v>
      </c>
      <c r="C73" s="22">
        <v>3</v>
      </c>
      <c r="D73" s="22">
        <v>0</v>
      </c>
    </row>
    <row r="74" spans="1:4">
      <c r="A74" s="22">
        <v>281.25</v>
      </c>
      <c r="B74" s="22">
        <v>0</v>
      </c>
      <c r="C74" s="22">
        <v>3</v>
      </c>
      <c r="D74" s="22">
        <v>0</v>
      </c>
    </row>
    <row r="75" spans="1:4">
      <c r="A75" s="22">
        <v>285.16000000000003</v>
      </c>
      <c r="B75" s="22">
        <v>0</v>
      </c>
      <c r="C75" s="22">
        <v>3</v>
      </c>
      <c r="D75" s="22">
        <v>0</v>
      </c>
    </row>
    <row r="76" spans="1:4">
      <c r="A76" s="22">
        <v>289.06</v>
      </c>
      <c r="B76" s="22">
        <v>0</v>
      </c>
      <c r="C76" s="22">
        <v>3</v>
      </c>
      <c r="D76" s="22">
        <v>0</v>
      </c>
    </row>
    <row r="77" spans="1:4">
      <c r="A77" s="22">
        <v>292.97000000000003</v>
      </c>
      <c r="B77" s="22">
        <v>0</v>
      </c>
      <c r="C77" s="22">
        <v>3</v>
      </c>
      <c r="D77" s="22">
        <v>0</v>
      </c>
    </row>
    <row r="78" spans="1:4">
      <c r="A78" s="22">
        <v>296.88</v>
      </c>
      <c r="B78" s="22">
        <v>0</v>
      </c>
      <c r="C78" s="22">
        <v>3</v>
      </c>
      <c r="D78" s="22">
        <v>0</v>
      </c>
    </row>
    <row r="79" spans="1:4">
      <c r="A79" s="22">
        <v>300.77999999999997</v>
      </c>
      <c r="B79" s="22">
        <v>0</v>
      </c>
      <c r="C79" s="22">
        <v>3</v>
      </c>
      <c r="D79" s="22">
        <v>0</v>
      </c>
    </row>
    <row r="80" spans="1:4">
      <c r="A80" s="22">
        <v>304.69</v>
      </c>
      <c r="B80" s="22">
        <v>0</v>
      </c>
      <c r="C80" s="22">
        <v>3</v>
      </c>
      <c r="D80" s="22">
        <v>0</v>
      </c>
    </row>
    <row r="81" spans="1:4">
      <c r="A81" s="22">
        <v>308.58999999999997</v>
      </c>
      <c r="B81" s="22">
        <v>0</v>
      </c>
      <c r="C81" s="22">
        <v>3</v>
      </c>
      <c r="D81" s="22">
        <v>0</v>
      </c>
    </row>
    <row r="82" spans="1:4">
      <c r="A82" s="22">
        <v>312.5</v>
      </c>
      <c r="B82" s="22">
        <v>0</v>
      </c>
      <c r="C82" s="22">
        <v>3</v>
      </c>
      <c r="D82" s="22">
        <v>0</v>
      </c>
    </row>
    <row r="83" spans="1:4">
      <c r="A83" s="22">
        <v>316.41000000000003</v>
      </c>
      <c r="B83" s="22">
        <v>0</v>
      </c>
      <c r="C83" s="22">
        <v>3</v>
      </c>
      <c r="D83" s="22">
        <v>0</v>
      </c>
    </row>
    <row r="84" spans="1:4">
      <c r="A84" s="22">
        <v>320.31</v>
      </c>
      <c r="B84" s="22">
        <v>0</v>
      </c>
      <c r="C84" s="22">
        <v>3</v>
      </c>
      <c r="D84" s="22">
        <v>0</v>
      </c>
    </row>
    <row r="85" spans="1:4">
      <c r="A85" s="22">
        <v>324.22000000000003</v>
      </c>
      <c r="B85" s="22">
        <v>0</v>
      </c>
      <c r="C85" s="22">
        <v>3</v>
      </c>
      <c r="D85" s="22">
        <v>0</v>
      </c>
    </row>
    <row r="86" spans="1:4">
      <c r="A86" s="22">
        <v>328.13</v>
      </c>
      <c r="B86" s="22">
        <v>0</v>
      </c>
      <c r="C86" s="22">
        <v>3</v>
      </c>
      <c r="D86" s="22">
        <v>0</v>
      </c>
    </row>
    <row r="87" spans="1:4">
      <c r="A87" s="22">
        <v>332.03</v>
      </c>
      <c r="B87" s="22">
        <v>0</v>
      </c>
      <c r="C87" s="22">
        <v>3</v>
      </c>
      <c r="D87" s="22">
        <v>0</v>
      </c>
    </row>
    <row r="88" spans="1:4">
      <c r="A88" s="22">
        <v>335.94</v>
      </c>
      <c r="B88" s="22">
        <v>0</v>
      </c>
      <c r="C88" s="22">
        <v>3</v>
      </c>
      <c r="D88" s="22">
        <v>0</v>
      </c>
    </row>
    <row r="89" spans="1:4">
      <c r="A89" s="22">
        <v>339.84</v>
      </c>
      <c r="B89" s="22">
        <v>0</v>
      </c>
      <c r="C89" s="22">
        <v>3</v>
      </c>
      <c r="D89" s="22">
        <v>0</v>
      </c>
    </row>
    <row r="90" spans="1:4">
      <c r="A90" s="22">
        <v>343.75</v>
      </c>
      <c r="B90" s="22">
        <v>0</v>
      </c>
      <c r="C90" s="22">
        <v>3</v>
      </c>
      <c r="D90" s="22">
        <v>0</v>
      </c>
    </row>
    <row r="91" spans="1:4">
      <c r="A91" s="22">
        <v>347.66</v>
      </c>
      <c r="B91" s="22">
        <v>0</v>
      </c>
      <c r="C91" s="22">
        <v>3</v>
      </c>
      <c r="D91" s="22">
        <v>0</v>
      </c>
    </row>
    <row r="92" spans="1:4">
      <c r="A92" s="22">
        <v>351.56</v>
      </c>
      <c r="B92" s="22">
        <v>0</v>
      </c>
      <c r="C92" s="22">
        <v>3</v>
      </c>
      <c r="D92" s="22">
        <v>0</v>
      </c>
    </row>
    <row r="93" spans="1:4">
      <c r="A93" s="22">
        <v>355.47</v>
      </c>
      <c r="B93" s="22">
        <v>0</v>
      </c>
      <c r="C93" s="22">
        <v>3</v>
      </c>
      <c r="D93" s="22">
        <v>0</v>
      </c>
    </row>
    <row r="94" spans="1:4">
      <c r="A94" s="22">
        <v>359.38</v>
      </c>
      <c r="B94" s="22">
        <v>0</v>
      </c>
      <c r="C94" s="22">
        <v>3</v>
      </c>
      <c r="D94" s="22">
        <v>0</v>
      </c>
    </row>
    <row r="95" spans="1:4">
      <c r="A95" s="22">
        <v>363.28</v>
      </c>
      <c r="B95" s="22">
        <v>0</v>
      </c>
      <c r="C95" s="22">
        <v>3</v>
      </c>
      <c r="D95" s="22">
        <v>0</v>
      </c>
    </row>
    <row r="96" spans="1:4">
      <c r="A96" s="22">
        <v>367.19</v>
      </c>
      <c r="B96" s="22">
        <v>0</v>
      </c>
      <c r="C96" s="22">
        <v>3</v>
      </c>
      <c r="D96" s="22">
        <v>0</v>
      </c>
    </row>
    <row r="97" spans="1:4">
      <c r="A97" s="22">
        <v>371.09</v>
      </c>
      <c r="B97" s="22">
        <v>0</v>
      </c>
      <c r="C97" s="22">
        <v>3</v>
      </c>
      <c r="D97" s="22">
        <v>0</v>
      </c>
    </row>
    <row r="98" spans="1:4">
      <c r="A98" s="22">
        <v>375</v>
      </c>
      <c r="B98" s="22">
        <v>0</v>
      </c>
      <c r="C98" s="22">
        <v>3</v>
      </c>
      <c r="D98" s="22">
        <v>0</v>
      </c>
    </row>
    <row r="99" spans="1:4">
      <c r="A99" s="22">
        <v>378.91</v>
      </c>
      <c r="B99" s="22">
        <v>0</v>
      </c>
      <c r="C99" s="22">
        <v>3</v>
      </c>
      <c r="D99" s="22">
        <v>0</v>
      </c>
    </row>
    <row r="100" spans="1:4">
      <c r="A100" s="22">
        <v>382.81</v>
      </c>
      <c r="B100" s="22">
        <v>0</v>
      </c>
      <c r="C100" s="22">
        <v>3</v>
      </c>
      <c r="D100" s="22">
        <v>0</v>
      </c>
    </row>
    <row r="101" spans="1:4">
      <c r="A101" s="22">
        <v>386.72</v>
      </c>
      <c r="B101" s="22">
        <v>0</v>
      </c>
      <c r="C101" s="22">
        <v>3</v>
      </c>
      <c r="D101" s="22">
        <v>0</v>
      </c>
    </row>
    <row r="102" spans="1:4">
      <c r="A102" s="22">
        <v>390.63</v>
      </c>
      <c r="B102" s="22">
        <v>0</v>
      </c>
      <c r="C102" s="22">
        <v>3</v>
      </c>
      <c r="D102" s="22">
        <v>0</v>
      </c>
    </row>
    <row r="103" spans="1:4">
      <c r="A103" s="22">
        <v>394.53</v>
      </c>
      <c r="B103" s="22">
        <v>0</v>
      </c>
      <c r="C103" s="22">
        <v>3</v>
      </c>
      <c r="D103" s="22">
        <v>0</v>
      </c>
    </row>
    <row r="104" spans="1:4">
      <c r="A104" s="22">
        <v>398.44</v>
      </c>
      <c r="B104" s="22">
        <v>0</v>
      </c>
      <c r="C104" s="22">
        <v>3</v>
      </c>
      <c r="D104" s="22">
        <v>0</v>
      </c>
    </row>
    <row r="105" spans="1:4">
      <c r="A105" s="22">
        <v>402.34</v>
      </c>
      <c r="B105" s="22">
        <v>0</v>
      </c>
      <c r="C105" s="22">
        <v>3</v>
      </c>
      <c r="D105" s="22">
        <v>0</v>
      </c>
    </row>
    <row r="106" spans="1:4">
      <c r="A106" s="22">
        <v>406.25</v>
      </c>
      <c r="B106" s="22">
        <v>0</v>
      </c>
      <c r="C106" s="22">
        <v>3</v>
      </c>
      <c r="D106" s="22">
        <v>0</v>
      </c>
    </row>
    <row r="107" spans="1:4">
      <c r="A107" s="22">
        <v>410.16</v>
      </c>
      <c r="B107" s="22">
        <v>0</v>
      </c>
      <c r="C107" s="22">
        <v>3</v>
      </c>
      <c r="D107" s="22">
        <v>0</v>
      </c>
    </row>
    <row r="108" spans="1:4">
      <c r="A108" s="22">
        <v>414.06</v>
      </c>
      <c r="B108" s="22">
        <v>0</v>
      </c>
      <c r="C108" s="22">
        <v>3</v>
      </c>
      <c r="D108" s="22">
        <v>0</v>
      </c>
    </row>
    <row r="109" spans="1:4">
      <c r="A109" s="22">
        <v>417.97</v>
      </c>
      <c r="B109" s="22">
        <v>0</v>
      </c>
      <c r="C109" s="22">
        <v>3</v>
      </c>
      <c r="D109" s="22">
        <v>0</v>
      </c>
    </row>
    <row r="110" spans="1:4">
      <c r="A110" s="22">
        <v>421.88</v>
      </c>
      <c r="B110" s="22">
        <v>0</v>
      </c>
      <c r="C110" s="22">
        <v>3</v>
      </c>
      <c r="D110" s="22">
        <v>0</v>
      </c>
    </row>
    <row r="111" spans="1:4">
      <c r="A111" s="22">
        <v>425.78</v>
      </c>
      <c r="B111" s="22">
        <v>0</v>
      </c>
      <c r="C111" s="22">
        <v>3</v>
      </c>
      <c r="D111" s="22">
        <v>0</v>
      </c>
    </row>
    <row r="112" spans="1:4">
      <c r="A112" s="22">
        <v>429.69</v>
      </c>
      <c r="B112" s="22">
        <v>0</v>
      </c>
      <c r="C112" s="22">
        <v>3</v>
      </c>
      <c r="D112" s="22">
        <v>0</v>
      </c>
    </row>
    <row r="113" spans="1:4">
      <c r="A113" s="22">
        <v>433.59</v>
      </c>
      <c r="B113" s="22">
        <v>0</v>
      </c>
      <c r="C113" s="22">
        <v>3</v>
      </c>
      <c r="D113" s="22">
        <v>0</v>
      </c>
    </row>
    <row r="114" spans="1:4">
      <c r="A114" s="22">
        <v>437.5</v>
      </c>
      <c r="B114" s="22">
        <v>0</v>
      </c>
      <c r="C114" s="22">
        <v>3</v>
      </c>
      <c r="D114" s="22">
        <v>0</v>
      </c>
    </row>
    <row r="115" spans="1:4">
      <c r="A115" s="22">
        <v>441.41</v>
      </c>
      <c r="B115" s="22">
        <v>0</v>
      </c>
      <c r="C115" s="22">
        <v>3</v>
      </c>
      <c r="D115" s="22">
        <v>0</v>
      </c>
    </row>
    <row r="116" spans="1:4">
      <c r="A116" s="22">
        <v>445.31</v>
      </c>
      <c r="B116" s="22">
        <v>0</v>
      </c>
      <c r="C116" s="22">
        <v>3</v>
      </c>
      <c r="D116" s="22">
        <v>0</v>
      </c>
    </row>
    <row r="117" spans="1:4">
      <c r="A117" s="22">
        <v>449.22</v>
      </c>
      <c r="B117" s="22">
        <v>0</v>
      </c>
      <c r="C117" s="22">
        <v>3</v>
      </c>
      <c r="D117" s="22">
        <v>0</v>
      </c>
    </row>
    <row r="118" spans="1:4">
      <c r="A118" s="22">
        <v>453.13</v>
      </c>
      <c r="B118" s="22">
        <v>0</v>
      </c>
      <c r="C118" s="22">
        <v>3</v>
      </c>
      <c r="D118" s="22">
        <v>0</v>
      </c>
    </row>
    <row r="119" spans="1:4">
      <c r="A119" s="22">
        <v>457.03</v>
      </c>
      <c r="B119" s="22">
        <v>0</v>
      </c>
      <c r="C119" s="22">
        <v>3</v>
      </c>
      <c r="D119" s="22">
        <v>0</v>
      </c>
    </row>
    <row r="120" spans="1:4">
      <c r="A120" s="22">
        <v>460.94</v>
      </c>
      <c r="B120" s="22">
        <v>0</v>
      </c>
      <c r="C120" s="22">
        <v>3</v>
      </c>
      <c r="D120" s="22">
        <v>0</v>
      </c>
    </row>
    <row r="121" spans="1:4">
      <c r="A121" s="22">
        <v>464.84</v>
      </c>
      <c r="B121" s="22">
        <v>0</v>
      </c>
      <c r="C121" s="22">
        <v>3</v>
      </c>
      <c r="D121" s="22">
        <v>0</v>
      </c>
    </row>
    <row r="122" spans="1:4">
      <c r="A122" s="22">
        <v>468.75</v>
      </c>
      <c r="B122" s="22">
        <v>0</v>
      </c>
      <c r="C122" s="22">
        <v>3</v>
      </c>
      <c r="D122" s="22">
        <v>0</v>
      </c>
    </row>
    <row r="123" spans="1:4">
      <c r="A123" s="22">
        <v>472.66</v>
      </c>
      <c r="B123" s="22">
        <v>0</v>
      </c>
      <c r="C123" s="22">
        <v>3</v>
      </c>
      <c r="D123" s="22">
        <v>0</v>
      </c>
    </row>
    <row r="124" spans="1:4">
      <c r="A124" s="22">
        <v>476.56</v>
      </c>
      <c r="B124" s="22">
        <v>0</v>
      </c>
      <c r="C124" s="22">
        <v>3</v>
      </c>
      <c r="D124" s="22">
        <v>0</v>
      </c>
    </row>
    <row r="125" spans="1:4">
      <c r="A125" s="22">
        <v>480.47</v>
      </c>
      <c r="B125" s="22">
        <v>0</v>
      </c>
      <c r="C125" s="22">
        <v>3</v>
      </c>
      <c r="D125" s="22">
        <v>0</v>
      </c>
    </row>
    <row r="126" spans="1:4">
      <c r="A126" s="22">
        <v>484.38</v>
      </c>
      <c r="B126" s="22">
        <v>0</v>
      </c>
      <c r="C126" s="22">
        <v>3</v>
      </c>
      <c r="D126" s="22">
        <v>0</v>
      </c>
    </row>
    <row r="127" spans="1:4">
      <c r="A127" s="22">
        <v>488.28</v>
      </c>
      <c r="B127" s="22">
        <v>0</v>
      </c>
      <c r="C127" s="22">
        <v>3</v>
      </c>
      <c r="D127" s="22">
        <v>0</v>
      </c>
    </row>
    <row r="128" spans="1:4">
      <c r="A128" s="22">
        <v>492.19</v>
      </c>
      <c r="B128" s="22">
        <v>0</v>
      </c>
      <c r="C128" s="22">
        <v>3</v>
      </c>
      <c r="D128" s="22">
        <v>0</v>
      </c>
    </row>
    <row r="129" spans="1:4">
      <c r="A129" s="22">
        <v>496.09</v>
      </c>
      <c r="B129" s="22">
        <v>0</v>
      </c>
      <c r="C129" s="22">
        <v>3</v>
      </c>
      <c r="D129" s="22">
        <v>0</v>
      </c>
    </row>
    <row r="130" spans="1:4">
      <c r="A130" s="22">
        <v>500</v>
      </c>
      <c r="B130" s="22">
        <v>0</v>
      </c>
      <c r="C130" s="22">
        <v>3</v>
      </c>
      <c r="D130" s="22">
        <v>0</v>
      </c>
    </row>
    <row r="131" spans="1:4">
      <c r="A131" s="22">
        <v>503.91</v>
      </c>
      <c r="B131" s="22">
        <v>0</v>
      </c>
      <c r="C131" s="22">
        <v>3</v>
      </c>
      <c r="D131" s="22">
        <v>0</v>
      </c>
    </row>
    <row r="132" spans="1:4">
      <c r="A132" s="22">
        <v>507.81</v>
      </c>
      <c r="B132" s="22">
        <v>0</v>
      </c>
      <c r="C132" s="22">
        <v>3</v>
      </c>
      <c r="D132" s="22">
        <v>0</v>
      </c>
    </row>
    <row r="133" spans="1:4">
      <c r="A133" s="22">
        <v>511.72</v>
      </c>
      <c r="B133" s="22">
        <v>0</v>
      </c>
      <c r="C133" s="22">
        <v>3</v>
      </c>
      <c r="D133" s="22">
        <v>0</v>
      </c>
    </row>
    <row r="134" spans="1:4">
      <c r="A134" s="22">
        <v>515.63</v>
      </c>
      <c r="B134" s="22">
        <v>0</v>
      </c>
      <c r="C134" s="22">
        <v>3</v>
      </c>
      <c r="D134" s="22">
        <v>0</v>
      </c>
    </row>
    <row r="135" spans="1:4">
      <c r="A135" s="22">
        <v>519.53</v>
      </c>
      <c r="B135" s="22">
        <v>0</v>
      </c>
      <c r="C135" s="22">
        <v>3</v>
      </c>
      <c r="D135" s="22">
        <v>0</v>
      </c>
    </row>
    <row r="136" spans="1:4">
      <c r="A136" s="22">
        <v>523.44000000000005</v>
      </c>
      <c r="B136" s="22">
        <v>0</v>
      </c>
      <c r="C136" s="22">
        <v>3</v>
      </c>
      <c r="D136" s="22">
        <v>0</v>
      </c>
    </row>
    <row r="137" spans="1:4">
      <c r="A137" s="22">
        <v>527.34</v>
      </c>
      <c r="B137" s="22">
        <v>0</v>
      </c>
      <c r="C137" s="22">
        <v>3</v>
      </c>
      <c r="D137" s="22">
        <v>0</v>
      </c>
    </row>
    <row r="138" spans="1:4">
      <c r="A138" s="22">
        <v>531.25</v>
      </c>
      <c r="B138" s="22">
        <v>0</v>
      </c>
      <c r="C138" s="22">
        <v>3</v>
      </c>
      <c r="D138" s="22">
        <v>0</v>
      </c>
    </row>
    <row r="139" spans="1:4">
      <c r="A139" s="22">
        <v>535.16</v>
      </c>
      <c r="B139" s="22">
        <v>0</v>
      </c>
      <c r="C139" s="22">
        <v>3</v>
      </c>
      <c r="D139" s="22">
        <v>0</v>
      </c>
    </row>
    <row r="140" spans="1:4">
      <c r="A140" s="22">
        <v>539.05999999999995</v>
      </c>
      <c r="B140" s="22">
        <v>0</v>
      </c>
      <c r="C140" s="22">
        <v>3</v>
      </c>
      <c r="D140" s="22">
        <v>0</v>
      </c>
    </row>
    <row r="141" spans="1:4">
      <c r="A141" s="22">
        <v>542.97</v>
      </c>
      <c r="B141" s="22">
        <v>0</v>
      </c>
      <c r="C141" s="22">
        <v>3</v>
      </c>
      <c r="D141" s="22">
        <v>0</v>
      </c>
    </row>
    <row r="142" spans="1:4">
      <c r="A142" s="22">
        <v>546.88</v>
      </c>
      <c r="B142" s="22">
        <v>0</v>
      </c>
      <c r="C142" s="22">
        <v>3</v>
      </c>
      <c r="D142" s="22">
        <v>0</v>
      </c>
    </row>
    <row r="143" spans="1:4">
      <c r="A143" s="22">
        <v>550.78</v>
      </c>
      <c r="B143" s="22">
        <v>0</v>
      </c>
      <c r="C143" s="22">
        <v>3</v>
      </c>
      <c r="D143" s="22">
        <v>0</v>
      </c>
    </row>
    <row r="144" spans="1:4">
      <c r="A144" s="22">
        <v>554.69000000000005</v>
      </c>
      <c r="B144" s="22">
        <v>0</v>
      </c>
      <c r="C144" s="22">
        <v>3</v>
      </c>
      <c r="D144" s="22">
        <v>0</v>
      </c>
    </row>
    <row r="145" spans="1:4">
      <c r="A145" s="22">
        <v>558.59</v>
      </c>
      <c r="B145" s="22">
        <v>0</v>
      </c>
      <c r="C145" s="22">
        <v>3</v>
      </c>
      <c r="D145" s="22">
        <v>0</v>
      </c>
    </row>
    <row r="146" spans="1:4">
      <c r="A146" s="22">
        <v>562.5</v>
      </c>
      <c r="B146" s="22">
        <v>0</v>
      </c>
      <c r="C146" s="22">
        <v>3</v>
      </c>
      <c r="D146" s="22">
        <v>0</v>
      </c>
    </row>
    <row r="147" spans="1:4">
      <c r="A147" s="22">
        <v>566.41</v>
      </c>
      <c r="B147" s="22">
        <v>0</v>
      </c>
      <c r="C147" s="22">
        <v>3</v>
      </c>
      <c r="D147" s="22">
        <v>0</v>
      </c>
    </row>
    <row r="148" spans="1:4">
      <c r="A148" s="22">
        <v>570.30999999999995</v>
      </c>
      <c r="B148" s="22">
        <v>0</v>
      </c>
      <c r="C148" s="22">
        <v>3</v>
      </c>
      <c r="D148" s="22">
        <v>0</v>
      </c>
    </row>
    <row r="149" spans="1:4">
      <c r="A149" s="22">
        <v>574.22</v>
      </c>
      <c r="B149" s="22">
        <v>0</v>
      </c>
      <c r="C149" s="22">
        <v>3</v>
      </c>
      <c r="D149" s="22">
        <v>0</v>
      </c>
    </row>
    <row r="150" spans="1:4">
      <c r="A150" s="22">
        <v>578.13</v>
      </c>
      <c r="B150" s="22">
        <v>0</v>
      </c>
      <c r="C150" s="22">
        <v>3</v>
      </c>
      <c r="D150" s="22">
        <v>0</v>
      </c>
    </row>
    <row r="151" spans="1:4">
      <c r="A151" s="22">
        <v>582.03</v>
      </c>
      <c r="B151" s="22">
        <v>0</v>
      </c>
      <c r="C151" s="22">
        <v>3</v>
      </c>
      <c r="D151" s="22">
        <v>0</v>
      </c>
    </row>
    <row r="152" spans="1:4">
      <c r="A152" s="22">
        <v>585.94000000000005</v>
      </c>
      <c r="B152" s="22">
        <v>0</v>
      </c>
      <c r="C152" s="22">
        <v>3</v>
      </c>
      <c r="D152" s="22">
        <v>0</v>
      </c>
    </row>
    <row r="153" spans="1:4">
      <c r="A153" s="22">
        <v>589.84</v>
      </c>
      <c r="B153" s="22">
        <v>0</v>
      </c>
      <c r="C153" s="22">
        <v>3</v>
      </c>
      <c r="D153" s="22">
        <v>0</v>
      </c>
    </row>
    <row r="154" spans="1:4">
      <c r="A154" s="22">
        <v>593.75</v>
      </c>
      <c r="B154" s="22">
        <v>0</v>
      </c>
      <c r="C154" s="22">
        <v>3</v>
      </c>
      <c r="D154" s="22">
        <v>0</v>
      </c>
    </row>
    <row r="155" spans="1:4">
      <c r="A155" s="22">
        <v>597.66</v>
      </c>
      <c r="B155" s="22">
        <v>0</v>
      </c>
      <c r="C155" s="22">
        <v>3</v>
      </c>
      <c r="D155" s="22">
        <v>0</v>
      </c>
    </row>
    <row r="156" spans="1:4">
      <c r="A156" s="22">
        <v>601.55999999999995</v>
      </c>
      <c r="B156" s="22">
        <v>0</v>
      </c>
      <c r="C156" s="22">
        <v>3</v>
      </c>
      <c r="D156" s="22">
        <v>0</v>
      </c>
    </row>
    <row r="157" spans="1:4">
      <c r="A157" s="22">
        <v>605.47</v>
      </c>
      <c r="B157" s="22">
        <v>0</v>
      </c>
      <c r="C157" s="22">
        <v>3</v>
      </c>
      <c r="D157" s="22">
        <v>0</v>
      </c>
    </row>
    <row r="158" spans="1:4">
      <c r="A158" s="22">
        <v>609.38</v>
      </c>
      <c r="B158" s="22">
        <v>0</v>
      </c>
      <c r="C158" s="22">
        <v>3</v>
      </c>
      <c r="D158" s="22">
        <v>0</v>
      </c>
    </row>
    <row r="159" spans="1:4">
      <c r="A159" s="22">
        <v>613.28</v>
      </c>
      <c r="B159" s="22">
        <v>0</v>
      </c>
      <c r="C159" s="22">
        <v>3</v>
      </c>
      <c r="D159" s="22">
        <v>0</v>
      </c>
    </row>
    <row r="160" spans="1:4">
      <c r="A160" s="22">
        <v>617.19000000000005</v>
      </c>
      <c r="B160" s="22">
        <v>0</v>
      </c>
      <c r="C160" s="22">
        <v>3</v>
      </c>
      <c r="D160" s="22">
        <v>0</v>
      </c>
    </row>
    <row r="161" spans="1:4">
      <c r="A161" s="22">
        <v>621.09</v>
      </c>
      <c r="B161" s="22">
        <v>0</v>
      </c>
      <c r="C161" s="22">
        <v>3</v>
      </c>
      <c r="D161" s="22">
        <v>0</v>
      </c>
    </row>
    <row r="162" spans="1:4">
      <c r="A162" s="22">
        <v>625</v>
      </c>
      <c r="B162" s="22">
        <v>0</v>
      </c>
      <c r="C162" s="22">
        <v>3</v>
      </c>
      <c r="D162" s="22">
        <v>0</v>
      </c>
    </row>
    <row r="163" spans="1:4">
      <c r="A163" s="22">
        <v>628.91</v>
      </c>
      <c r="B163" s="22">
        <v>0</v>
      </c>
      <c r="C163" s="22">
        <v>3</v>
      </c>
      <c r="D163" s="22">
        <v>0</v>
      </c>
    </row>
    <row r="164" spans="1:4">
      <c r="A164" s="22">
        <v>632.80999999999995</v>
      </c>
      <c r="B164" s="22">
        <v>0</v>
      </c>
      <c r="C164" s="22">
        <v>3</v>
      </c>
      <c r="D164" s="22">
        <v>0</v>
      </c>
    </row>
    <row r="165" spans="1:4">
      <c r="A165" s="22">
        <v>636.72</v>
      </c>
      <c r="B165" s="22">
        <v>0</v>
      </c>
      <c r="C165" s="22">
        <v>3</v>
      </c>
      <c r="D165" s="22">
        <v>0</v>
      </c>
    </row>
    <row r="166" spans="1:4">
      <c r="A166" s="22">
        <v>640.63</v>
      </c>
      <c r="B166" s="22">
        <v>0</v>
      </c>
      <c r="C166" s="22">
        <v>3</v>
      </c>
      <c r="D166" s="22">
        <v>0</v>
      </c>
    </row>
    <row r="167" spans="1:4">
      <c r="A167" s="22">
        <v>644.53</v>
      </c>
      <c r="B167" s="22">
        <v>0</v>
      </c>
      <c r="C167" s="22">
        <v>3</v>
      </c>
      <c r="D167" s="22">
        <v>0</v>
      </c>
    </row>
    <row r="168" spans="1:4">
      <c r="A168" s="22">
        <v>648.44000000000005</v>
      </c>
      <c r="B168" s="22">
        <v>0</v>
      </c>
      <c r="C168" s="22">
        <v>3</v>
      </c>
      <c r="D168" s="22">
        <v>0</v>
      </c>
    </row>
    <row r="169" spans="1:4">
      <c r="A169" s="22">
        <v>652.34</v>
      </c>
      <c r="B169" s="22">
        <v>0</v>
      </c>
      <c r="C169" s="22">
        <v>3</v>
      </c>
      <c r="D169" s="22">
        <v>0</v>
      </c>
    </row>
    <row r="170" spans="1:4">
      <c r="A170" s="22">
        <v>656.25</v>
      </c>
      <c r="B170" s="22">
        <v>0</v>
      </c>
      <c r="C170" s="22">
        <v>3</v>
      </c>
      <c r="D170" s="22">
        <v>0</v>
      </c>
    </row>
    <row r="171" spans="1:4">
      <c r="A171" s="22">
        <v>660.16</v>
      </c>
      <c r="B171" s="22">
        <v>0</v>
      </c>
      <c r="C171" s="22">
        <v>3</v>
      </c>
      <c r="D171" s="22">
        <v>0</v>
      </c>
    </row>
    <row r="172" spans="1:4">
      <c r="A172" s="22">
        <v>664.06</v>
      </c>
      <c r="B172" s="22">
        <v>0</v>
      </c>
      <c r="C172" s="22">
        <v>3</v>
      </c>
      <c r="D172" s="22">
        <v>0</v>
      </c>
    </row>
    <row r="173" spans="1:4">
      <c r="A173" s="22">
        <v>667.97</v>
      </c>
      <c r="B173" s="22">
        <v>0</v>
      </c>
      <c r="C173" s="22">
        <v>3</v>
      </c>
      <c r="D173" s="22">
        <v>0</v>
      </c>
    </row>
    <row r="174" spans="1:4">
      <c r="A174" s="22">
        <v>671.88</v>
      </c>
      <c r="B174" s="22">
        <v>0</v>
      </c>
      <c r="C174" s="22">
        <v>3</v>
      </c>
      <c r="D174" s="22">
        <v>0</v>
      </c>
    </row>
    <row r="175" spans="1:4">
      <c r="A175" s="22">
        <v>675.78</v>
      </c>
      <c r="B175" s="22">
        <v>0</v>
      </c>
      <c r="C175" s="22">
        <v>3</v>
      </c>
      <c r="D175" s="22">
        <v>0</v>
      </c>
    </row>
    <row r="176" spans="1:4">
      <c r="A176" s="22">
        <v>679.69</v>
      </c>
      <c r="B176" s="22">
        <v>0</v>
      </c>
      <c r="C176" s="22">
        <v>3</v>
      </c>
      <c r="D176" s="22">
        <v>0</v>
      </c>
    </row>
    <row r="177" spans="1:4">
      <c r="A177" s="22">
        <v>683.59</v>
      </c>
      <c r="B177" s="22">
        <v>0</v>
      </c>
      <c r="C177" s="22">
        <v>3</v>
      </c>
      <c r="D177" s="22">
        <v>0</v>
      </c>
    </row>
    <row r="178" spans="1:4">
      <c r="A178" s="22">
        <v>687.5</v>
      </c>
      <c r="B178" s="22">
        <v>0</v>
      </c>
      <c r="C178" s="22">
        <v>3</v>
      </c>
      <c r="D178" s="22">
        <v>0</v>
      </c>
    </row>
    <row r="179" spans="1:4">
      <c r="A179" s="22">
        <v>691.41</v>
      </c>
      <c r="B179" s="22">
        <v>0</v>
      </c>
      <c r="C179" s="22">
        <v>3</v>
      </c>
      <c r="D179" s="22">
        <v>0</v>
      </c>
    </row>
    <row r="180" spans="1:4">
      <c r="A180" s="22">
        <v>695.31</v>
      </c>
      <c r="B180" s="22">
        <v>0</v>
      </c>
      <c r="C180" s="22">
        <v>3</v>
      </c>
      <c r="D180" s="22">
        <v>0</v>
      </c>
    </row>
    <row r="181" spans="1:4">
      <c r="A181" s="22">
        <v>699.22</v>
      </c>
      <c r="B181" s="22">
        <v>0</v>
      </c>
      <c r="C181" s="22">
        <v>3</v>
      </c>
      <c r="D181" s="22">
        <v>0</v>
      </c>
    </row>
    <row r="182" spans="1:4">
      <c r="A182" s="22">
        <v>703.13</v>
      </c>
      <c r="B182" s="22">
        <v>0</v>
      </c>
      <c r="C182" s="22">
        <v>3</v>
      </c>
      <c r="D182" s="22">
        <v>0</v>
      </c>
    </row>
    <row r="183" spans="1:4">
      <c r="A183" s="22">
        <v>707.03</v>
      </c>
      <c r="B183" s="22">
        <v>0</v>
      </c>
      <c r="C183" s="22">
        <v>3</v>
      </c>
      <c r="D183" s="22">
        <v>0</v>
      </c>
    </row>
    <row r="184" spans="1:4">
      <c r="A184" s="22">
        <v>710.94</v>
      </c>
      <c r="B184" s="22">
        <v>0</v>
      </c>
      <c r="C184" s="22">
        <v>3</v>
      </c>
      <c r="D184" s="22">
        <v>0</v>
      </c>
    </row>
    <row r="185" spans="1:4">
      <c r="A185" s="22">
        <v>714.84</v>
      </c>
      <c r="B185" s="22">
        <v>0</v>
      </c>
      <c r="C185" s="22">
        <v>3</v>
      </c>
      <c r="D185" s="22">
        <v>0</v>
      </c>
    </row>
    <row r="186" spans="1:4">
      <c r="A186" s="22">
        <v>718.75</v>
      </c>
      <c r="B186" s="22">
        <v>0</v>
      </c>
      <c r="C186" s="22">
        <v>3</v>
      </c>
      <c r="D186" s="22">
        <v>0</v>
      </c>
    </row>
    <row r="187" spans="1:4">
      <c r="A187" s="22">
        <v>722.66</v>
      </c>
      <c r="B187" s="22">
        <v>0</v>
      </c>
      <c r="C187" s="22">
        <v>3</v>
      </c>
      <c r="D187" s="22">
        <v>0</v>
      </c>
    </row>
    <row r="188" spans="1:4">
      <c r="A188" s="22">
        <v>726.56</v>
      </c>
      <c r="B188" s="22">
        <v>0</v>
      </c>
      <c r="C188" s="22">
        <v>3</v>
      </c>
      <c r="D188" s="22">
        <v>0</v>
      </c>
    </row>
    <row r="189" spans="1:4">
      <c r="A189" s="22">
        <v>730.47</v>
      </c>
      <c r="B189" s="22">
        <v>0</v>
      </c>
      <c r="C189" s="22">
        <v>3</v>
      </c>
      <c r="D189" s="22">
        <v>0</v>
      </c>
    </row>
    <row r="190" spans="1:4">
      <c r="A190" s="22">
        <v>734.38</v>
      </c>
      <c r="B190" s="22">
        <v>0</v>
      </c>
      <c r="C190" s="22">
        <v>3</v>
      </c>
      <c r="D190" s="22">
        <v>0</v>
      </c>
    </row>
    <row r="191" spans="1:4">
      <c r="A191" s="22">
        <v>738.28</v>
      </c>
      <c r="B191" s="22">
        <v>0</v>
      </c>
      <c r="C191" s="22">
        <v>3</v>
      </c>
      <c r="D191" s="22">
        <v>0</v>
      </c>
    </row>
    <row r="192" spans="1:4">
      <c r="A192" s="22">
        <v>742.19</v>
      </c>
      <c r="B192" s="22">
        <v>0</v>
      </c>
      <c r="C192" s="22">
        <v>3</v>
      </c>
      <c r="D192" s="22">
        <v>0</v>
      </c>
    </row>
    <row r="193" spans="1:4">
      <c r="A193" s="22">
        <v>746.09</v>
      </c>
      <c r="B193" s="22">
        <v>0</v>
      </c>
      <c r="C193" s="22">
        <v>3</v>
      </c>
      <c r="D193" s="22">
        <v>0</v>
      </c>
    </row>
    <row r="194" spans="1:4">
      <c r="A194" s="22">
        <v>750</v>
      </c>
      <c r="B194" s="22">
        <v>0</v>
      </c>
      <c r="C194" s="22">
        <v>3</v>
      </c>
      <c r="D194" s="22">
        <v>0</v>
      </c>
    </row>
    <row r="195" spans="1:4">
      <c r="A195" s="22">
        <v>753.91</v>
      </c>
      <c r="B195" s="22">
        <v>0</v>
      </c>
      <c r="C195" s="22">
        <v>3</v>
      </c>
      <c r="D195" s="22">
        <v>0</v>
      </c>
    </row>
    <row r="196" spans="1:4">
      <c r="A196" s="22">
        <v>757.81</v>
      </c>
      <c r="B196" s="22">
        <v>0</v>
      </c>
      <c r="C196" s="22">
        <v>3</v>
      </c>
      <c r="D196" s="22">
        <v>0</v>
      </c>
    </row>
    <row r="197" spans="1:4">
      <c r="A197" s="22">
        <v>761.72</v>
      </c>
      <c r="B197" s="22">
        <v>0</v>
      </c>
      <c r="C197" s="22">
        <v>3</v>
      </c>
      <c r="D197" s="22">
        <v>0</v>
      </c>
    </row>
    <row r="198" spans="1:4">
      <c r="A198" s="22">
        <v>765.63</v>
      </c>
      <c r="B198" s="22">
        <v>0</v>
      </c>
      <c r="C198" s="22">
        <v>3</v>
      </c>
      <c r="D198" s="22">
        <v>0</v>
      </c>
    </row>
    <row r="199" spans="1:4">
      <c r="A199" s="22">
        <v>769.53</v>
      </c>
      <c r="B199" s="22">
        <v>0</v>
      </c>
      <c r="C199" s="22">
        <v>3</v>
      </c>
      <c r="D199" s="22">
        <v>0</v>
      </c>
    </row>
    <row r="200" spans="1:4">
      <c r="A200" s="22">
        <v>773.44</v>
      </c>
      <c r="B200" s="22">
        <v>0</v>
      </c>
      <c r="C200" s="22">
        <v>3</v>
      </c>
      <c r="D200" s="22">
        <v>0</v>
      </c>
    </row>
    <row r="201" spans="1:4">
      <c r="A201" s="22">
        <v>777.34</v>
      </c>
      <c r="B201" s="22">
        <v>0</v>
      </c>
      <c r="C201" s="22">
        <v>3</v>
      </c>
      <c r="D201" s="22">
        <v>0</v>
      </c>
    </row>
    <row r="202" spans="1:4">
      <c r="A202" s="22">
        <v>781.25</v>
      </c>
      <c r="B202" s="22">
        <v>0</v>
      </c>
      <c r="C202" s="22">
        <v>3</v>
      </c>
      <c r="D202" s="22">
        <v>0</v>
      </c>
    </row>
    <row r="203" spans="1:4">
      <c r="A203" s="22">
        <v>785.16</v>
      </c>
      <c r="B203" s="22">
        <v>0</v>
      </c>
      <c r="C203" s="22">
        <v>3</v>
      </c>
      <c r="D203" s="22">
        <v>0</v>
      </c>
    </row>
    <row r="204" spans="1:4">
      <c r="A204" s="22">
        <v>789.06</v>
      </c>
      <c r="B204" s="22">
        <v>0</v>
      </c>
      <c r="C204" s="22">
        <v>3</v>
      </c>
      <c r="D204" s="22">
        <v>0</v>
      </c>
    </row>
    <row r="205" spans="1:4">
      <c r="A205" s="22">
        <v>792.97</v>
      </c>
      <c r="B205" s="22">
        <v>0</v>
      </c>
      <c r="C205" s="22">
        <v>3</v>
      </c>
      <c r="D205" s="22">
        <v>0</v>
      </c>
    </row>
    <row r="206" spans="1:4">
      <c r="A206" s="22">
        <v>796.88</v>
      </c>
      <c r="B206" s="22">
        <v>0</v>
      </c>
      <c r="C206" s="22">
        <v>3</v>
      </c>
      <c r="D206" s="22">
        <v>0</v>
      </c>
    </row>
    <row r="207" spans="1:4">
      <c r="A207" s="22">
        <v>800.78</v>
      </c>
      <c r="B207" s="22">
        <v>0</v>
      </c>
      <c r="C207" s="22">
        <v>3</v>
      </c>
      <c r="D207" s="22">
        <v>0</v>
      </c>
    </row>
    <row r="208" spans="1:4">
      <c r="A208" s="22">
        <v>804.69</v>
      </c>
      <c r="B208" s="22">
        <v>0</v>
      </c>
      <c r="C208" s="22">
        <v>3</v>
      </c>
      <c r="D208" s="22">
        <v>0</v>
      </c>
    </row>
    <row r="209" spans="1:4">
      <c r="A209" s="22">
        <v>808.59</v>
      </c>
      <c r="B209" s="22">
        <v>0</v>
      </c>
      <c r="C209" s="22">
        <v>3</v>
      </c>
      <c r="D209" s="22">
        <v>0</v>
      </c>
    </row>
    <row r="210" spans="1:4">
      <c r="A210" s="22">
        <v>812.5</v>
      </c>
      <c r="B210" s="22">
        <v>0</v>
      </c>
      <c r="C210" s="22">
        <v>3</v>
      </c>
      <c r="D210" s="22">
        <v>0</v>
      </c>
    </row>
    <row r="211" spans="1:4">
      <c r="A211" s="22">
        <v>816.41</v>
      </c>
      <c r="B211" s="22">
        <v>0</v>
      </c>
      <c r="C211" s="22">
        <v>3</v>
      </c>
      <c r="D211" s="22">
        <v>0</v>
      </c>
    </row>
    <row r="212" spans="1:4">
      <c r="A212" s="22">
        <v>820.31</v>
      </c>
      <c r="B212" s="22">
        <v>0</v>
      </c>
      <c r="C212" s="22">
        <v>3</v>
      </c>
      <c r="D212" s="22">
        <v>0</v>
      </c>
    </row>
    <row r="213" spans="1:4">
      <c r="A213" s="22">
        <v>824.22</v>
      </c>
      <c r="B213" s="22">
        <v>0</v>
      </c>
      <c r="C213" s="22">
        <v>3</v>
      </c>
      <c r="D213" s="22">
        <v>0</v>
      </c>
    </row>
    <row r="214" spans="1:4">
      <c r="A214" s="22">
        <v>828.13</v>
      </c>
      <c r="B214" s="22">
        <v>0</v>
      </c>
      <c r="C214" s="22">
        <v>3</v>
      </c>
      <c r="D214" s="22">
        <v>0</v>
      </c>
    </row>
    <row r="215" spans="1:4">
      <c r="A215" s="22">
        <v>832.03</v>
      </c>
      <c r="B215" s="22">
        <v>0</v>
      </c>
      <c r="C215" s="22">
        <v>3</v>
      </c>
      <c r="D215" s="22">
        <v>0</v>
      </c>
    </row>
    <row r="216" spans="1:4">
      <c r="A216" s="22">
        <v>835.94</v>
      </c>
      <c r="B216" s="22">
        <v>0</v>
      </c>
      <c r="C216" s="22">
        <v>3</v>
      </c>
      <c r="D216" s="22">
        <v>0</v>
      </c>
    </row>
    <row r="217" spans="1:4">
      <c r="A217" s="22">
        <v>839.84</v>
      </c>
      <c r="B217" s="22">
        <v>0</v>
      </c>
      <c r="C217" s="22">
        <v>3</v>
      </c>
      <c r="D217" s="22">
        <v>0</v>
      </c>
    </row>
    <row r="218" spans="1:4">
      <c r="A218" s="22">
        <v>843.75</v>
      </c>
      <c r="B218" s="22">
        <v>0</v>
      </c>
      <c r="C218" s="22">
        <v>3</v>
      </c>
      <c r="D218" s="22">
        <v>0</v>
      </c>
    </row>
    <row r="219" spans="1:4">
      <c r="A219" s="22">
        <v>847.66</v>
      </c>
      <c r="B219" s="22">
        <v>0</v>
      </c>
      <c r="C219" s="22">
        <v>3</v>
      </c>
      <c r="D219" s="22">
        <v>0</v>
      </c>
    </row>
    <row r="220" spans="1:4">
      <c r="A220" s="22">
        <v>851.56</v>
      </c>
      <c r="B220" s="22">
        <v>0</v>
      </c>
      <c r="C220" s="22">
        <v>3</v>
      </c>
      <c r="D220" s="22">
        <v>0</v>
      </c>
    </row>
    <row r="221" spans="1:4">
      <c r="A221" s="22">
        <v>855.47</v>
      </c>
      <c r="B221" s="22">
        <v>0</v>
      </c>
      <c r="C221" s="22">
        <v>3</v>
      </c>
      <c r="D221" s="22">
        <v>0</v>
      </c>
    </row>
    <row r="222" spans="1:4">
      <c r="A222" s="22">
        <v>859.38</v>
      </c>
      <c r="B222" s="22">
        <v>0</v>
      </c>
      <c r="C222" s="22">
        <v>3</v>
      </c>
      <c r="D222" s="22">
        <v>0</v>
      </c>
    </row>
    <row r="223" spans="1:4">
      <c r="A223" s="22">
        <v>863.28</v>
      </c>
      <c r="B223" s="22">
        <v>0</v>
      </c>
      <c r="C223" s="22">
        <v>3</v>
      </c>
      <c r="D223" s="22">
        <v>0</v>
      </c>
    </row>
    <row r="224" spans="1:4">
      <c r="A224" s="22">
        <v>867.19</v>
      </c>
      <c r="B224" s="22">
        <v>0</v>
      </c>
      <c r="C224" s="22">
        <v>3</v>
      </c>
      <c r="D224" s="22">
        <v>0</v>
      </c>
    </row>
    <row r="225" spans="1:4">
      <c r="A225" s="22">
        <v>871.09</v>
      </c>
      <c r="B225" s="22">
        <v>0</v>
      </c>
      <c r="C225" s="22">
        <v>3</v>
      </c>
      <c r="D225" s="22">
        <v>0</v>
      </c>
    </row>
    <row r="226" spans="1:4">
      <c r="A226" s="22">
        <v>875</v>
      </c>
      <c r="B226" s="22">
        <v>0</v>
      </c>
      <c r="C226" s="22">
        <v>3</v>
      </c>
      <c r="D226" s="22">
        <v>0</v>
      </c>
    </row>
    <row r="227" spans="1:4">
      <c r="A227" s="22">
        <v>878.91</v>
      </c>
      <c r="B227" s="22">
        <v>0</v>
      </c>
      <c r="C227" s="22">
        <v>3</v>
      </c>
      <c r="D227" s="22">
        <v>0</v>
      </c>
    </row>
    <row r="228" spans="1:4">
      <c r="A228" s="22">
        <v>882.81</v>
      </c>
      <c r="B228" s="22">
        <v>0</v>
      </c>
      <c r="C228" s="22">
        <v>3</v>
      </c>
      <c r="D228" s="22">
        <v>0</v>
      </c>
    </row>
    <row r="229" spans="1:4">
      <c r="A229" s="22">
        <v>886.72</v>
      </c>
      <c r="B229" s="22">
        <v>0</v>
      </c>
      <c r="C229" s="22">
        <v>3</v>
      </c>
      <c r="D229" s="22">
        <v>0</v>
      </c>
    </row>
    <row r="230" spans="1:4">
      <c r="A230" s="22">
        <v>890.63</v>
      </c>
      <c r="B230" s="22">
        <v>0</v>
      </c>
      <c r="C230" s="22">
        <v>3</v>
      </c>
      <c r="D230" s="22">
        <v>0</v>
      </c>
    </row>
    <row r="231" spans="1:4">
      <c r="A231" s="22">
        <v>894.53</v>
      </c>
      <c r="B231" s="22">
        <v>0</v>
      </c>
      <c r="C231" s="22">
        <v>3</v>
      </c>
      <c r="D231" s="22">
        <v>0</v>
      </c>
    </row>
    <row r="232" spans="1:4">
      <c r="A232" s="22">
        <v>898.44</v>
      </c>
      <c r="B232" s="22">
        <v>0</v>
      </c>
      <c r="C232" s="22">
        <v>3</v>
      </c>
      <c r="D232" s="22">
        <v>0</v>
      </c>
    </row>
    <row r="233" spans="1:4">
      <c r="A233" s="22">
        <v>902.34</v>
      </c>
      <c r="B233" s="22">
        <v>0</v>
      </c>
      <c r="C233" s="22">
        <v>3</v>
      </c>
      <c r="D233" s="22">
        <v>0</v>
      </c>
    </row>
    <row r="234" spans="1:4">
      <c r="A234" s="22">
        <v>906.25</v>
      </c>
      <c r="B234" s="22">
        <v>0</v>
      </c>
      <c r="C234" s="22">
        <v>3</v>
      </c>
      <c r="D234" s="22">
        <v>0</v>
      </c>
    </row>
    <row r="235" spans="1:4">
      <c r="A235" s="22">
        <v>910.16</v>
      </c>
      <c r="B235" s="22">
        <v>0</v>
      </c>
      <c r="C235" s="22">
        <v>3</v>
      </c>
      <c r="D235" s="22">
        <v>0</v>
      </c>
    </row>
    <row r="236" spans="1:4">
      <c r="A236" s="22">
        <v>914.06</v>
      </c>
      <c r="B236" s="22">
        <v>0</v>
      </c>
      <c r="C236" s="22">
        <v>3</v>
      </c>
      <c r="D236" s="22">
        <v>0</v>
      </c>
    </row>
    <row r="237" spans="1:4">
      <c r="A237" s="22">
        <v>917.97</v>
      </c>
      <c r="B237" s="22">
        <v>0</v>
      </c>
      <c r="C237" s="22">
        <v>3</v>
      </c>
      <c r="D237" s="22">
        <v>0</v>
      </c>
    </row>
    <row r="238" spans="1:4">
      <c r="A238" s="22">
        <v>921.88</v>
      </c>
      <c r="B238" s="22">
        <v>0</v>
      </c>
      <c r="C238" s="22">
        <v>3</v>
      </c>
      <c r="D238" s="22">
        <v>0</v>
      </c>
    </row>
    <row r="239" spans="1:4">
      <c r="A239" s="22">
        <v>925.78</v>
      </c>
      <c r="B239" s="22">
        <v>0</v>
      </c>
      <c r="C239" s="22">
        <v>3</v>
      </c>
      <c r="D239" s="22">
        <v>0</v>
      </c>
    </row>
    <row r="240" spans="1:4">
      <c r="A240" s="22">
        <v>929.69</v>
      </c>
      <c r="B240" s="22">
        <v>0</v>
      </c>
      <c r="C240" s="22">
        <v>3</v>
      </c>
      <c r="D240" s="22">
        <v>0</v>
      </c>
    </row>
    <row r="241" spans="1:4">
      <c r="A241" s="22">
        <v>933.59</v>
      </c>
      <c r="B241" s="22">
        <v>0</v>
      </c>
      <c r="C241" s="22">
        <v>3</v>
      </c>
      <c r="D241" s="22">
        <v>0</v>
      </c>
    </row>
    <row r="242" spans="1:4">
      <c r="A242" s="22">
        <v>937.5</v>
      </c>
      <c r="B242" s="22">
        <v>0</v>
      </c>
      <c r="C242" s="22">
        <v>3</v>
      </c>
      <c r="D242" s="22">
        <v>0</v>
      </c>
    </row>
    <row r="243" spans="1:4">
      <c r="A243" s="22">
        <v>941.41</v>
      </c>
      <c r="B243" s="22">
        <v>0</v>
      </c>
      <c r="C243" s="22">
        <v>3</v>
      </c>
      <c r="D243" s="22">
        <v>0</v>
      </c>
    </row>
    <row r="244" spans="1:4">
      <c r="A244" s="22">
        <v>945.31</v>
      </c>
      <c r="B244" s="22">
        <v>0</v>
      </c>
      <c r="C244" s="22">
        <v>3</v>
      </c>
      <c r="D244" s="22">
        <v>0</v>
      </c>
    </row>
    <row r="245" spans="1:4">
      <c r="A245" s="22">
        <v>949.22</v>
      </c>
      <c r="B245" s="22">
        <v>0</v>
      </c>
      <c r="C245" s="22">
        <v>3</v>
      </c>
      <c r="D245" s="22">
        <v>0</v>
      </c>
    </row>
    <row r="246" spans="1:4">
      <c r="A246" s="22">
        <v>953.13</v>
      </c>
      <c r="B246" s="22">
        <v>0</v>
      </c>
      <c r="C246" s="22">
        <v>3</v>
      </c>
      <c r="D246" s="22">
        <v>0</v>
      </c>
    </row>
    <row r="247" spans="1:4">
      <c r="A247" s="22">
        <v>957.03</v>
      </c>
      <c r="B247" s="22">
        <v>0</v>
      </c>
      <c r="C247" s="22">
        <v>3</v>
      </c>
      <c r="D247" s="22">
        <v>0</v>
      </c>
    </row>
    <row r="248" spans="1:4">
      <c r="A248" s="22">
        <v>960.94</v>
      </c>
      <c r="B248" s="22">
        <v>0</v>
      </c>
      <c r="C248" s="22">
        <v>3</v>
      </c>
      <c r="D248" s="22">
        <v>0</v>
      </c>
    </row>
    <row r="249" spans="1:4">
      <c r="A249" s="22">
        <v>964.84</v>
      </c>
      <c r="B249" s="22">
        <v>0</v>
      </c>
      <c r="C249" s="22">
        <v>3</v>
      </c>
      <c r="D249" s="22">
        <v>0</v>
      </c>
    </row>
    <row r="250" spans="1:4">
      <c r="A250" s="22">
        <v>968.75</v>
      </c>
      <c r="B250" s="22">
        <v>0</v>
      </c>
      <c r="C250" s="22">
        <v>3</v>
      </c>
      <c r="D250" s="22">
        <v>0</v>
      </c>
    </row>
    <row r="251" spans="1:4">
      <c r="A251" s="22">
        <v>972.66</v>
      </c>
      <c r="B251" s="22">
        <v>0</v>
      </c>
      <c r="C251" s="22">
        <v>3</v>
      </c>
      <c r="D251" s="22">
        <v>0</v>
      </c>
    </row>
    <row r="252" spans="1:4">
      <c r="A252" s="22">
        <v>976.56</v>
      </c>
      <c r="B252" s="22">
        <v>0</v>
      </c>
      <c r="C252" s="22">
        <v>3</v>
      </c>
      <c r="D252" s="22">
        <v>0</v>
      </c>
    </row>
    <row r="253" spans="1:4">
      <c r="A253" s="22">
        <v>980.47</v>
      </c>
      <c r="B253" s="22">
        <v>0</v>
      </c>
      <c r="C253" s="22">
        <v>3</v>
      </c>
      <c r="D253" s="22">
        <v>0</v>
      </c>
    </row>
    <row r="254" spans="1:4">
      <c r="A254" s="22">
        <v>984.38</v>
      </c>
      <c r="B254" s="22">
        <v>0</v>
      </c>
      <c r="C254" s="22">
        <v>3</v>
      </c>
      <c r="D254" s="22">
        <v>0</v>
      </c>
    </row>
    <row r="255" spans="1:4">
      <c r="A255" s="22">
        <v>988.28</v>
      </c>
      <c r="B255" s="22">
        <v>0</v>
      </c>
      <c r="C255" s="22">
        <v>3</v>
      </c>
      <c r="D255" s="22">
        <v>0</v>
      </c>
    </row>
    <row r="256" spans="1:4">
      <c r="A256" s="22">
        <v>992.19</v>
      </c>
      <c r="B256" s="22">
        <v>0</v>
      </c>
      <c r="C256" s="22">
        <v>3</v>
      </c>
      <c r="D256" s="22">
        <v>0</v>
      </c>
    </row>
    <row r="257" spans="1:4">
      <c r="A257" s="22">
        <v>996.09</v>
      </c>
      <c r="B257" s="22">
        <v>0</v>
      </c>
      <c r="C257" s="22">
        <v>3</v>
      </c>
      <c r="D257" s="22">
        <v>0</v>
      </c>
    </row>
    <row r="258" spans="1:4">
      <c r="A258" s="22">
        <v>1000</v>
      </c>
      <c r="B258" s="22">
        <v>0</v>
      </c>
      <c r="C258" s="22">
        <v>3</v>
      </c>
      <c r="D258" s="22">
        <v>0</v>
      </c>
    </row>
    <row r="259" spans="1:4">
      <c r="A259" s="22">
        <v>1003.91</v>
      </c>
      <c r="B259" s="22">
        <v>0</v>
      </c>
      <c r="C259" s="22">
        <v>3</v>
      </c>
      <c r="D259" s="22">
        <v>0</v>
      </c>
    </row>
    <row r="260" spans="1:4">
      <c r="A260" s="22">
        <v>1007.81</v>
      </c>
      <c r="B260" s="22">
        <v>0</v>
      </c>
      <c r="C260" s="22">
        <v>3</v>
      </c>
      <c r="D260" s="22">
        <v>0</v>
      </c>
    </row>
    <row r="261" spans="1:4">
      <c r="A261" s="22">
        <v>1011.72</v>
      </c>
      <c r="B261" s="22">
        <v>0</v>
      </c>
      <c r="C261" s="22">
        <v>3</v>
      </c>
      <c r="D261" s="22">
        <v>0</v>
      </c>
    </row>
    <row r="262" spans="1:4">
      <c r="A262" s="22">
        <v>1015.63</v>
      </c>
      <c r="B262" s="22">
        <v>0</v>
      </c>
      <c r="C262" s="22">
        <v>3</v>
      </c>
      <c r="D262" s="22">
        <v>0</v>
      </c>
    </row>
    <row r="263" spans="1:4">
      <c r="A263" s="22">
        <v>1019.53</v>
      </c>
      <c r="B263" s="22">
        <v>0</v>
      </c>
      <c r="C263" s="22">
        <v>3</v>
      </c>
      <c r="D263" s="22">
        <v>0</v>
      </c>
    </row>
    <row r="264" spans="1:4">
      <c r="A264" s="22">
        <v>1023.44</v>
      </c>
      <c r="B264" s="22">
        <v>0</v>
      </c>
      <c r="C264" s="22">
        <v>3</v>
      </c>
      <c r="D264" s="22">
        <v>0</v>
      </c>
    </row>
    <row r="265" spans="1:4">
      <c r="A265" s="22">
        <v>1027.3399999999999</v>
      </c>
      <c r="B265" s="22">
        <v>0</v>
      </c>
      <c r="C265" s="22">
        <v>3</v>
      </c>
      <c r="D265" s="22">
        <v>0</v>
      </c>
    </row>
    <row r="266" spans="1:4">
      <c r="A266" s="22">
        <v>1031.25</v>
      </c>
      <c r="B266" s="22">
        <v>0</v>
      </c>
      <c r="C266" s="22">
        <v>3</v>
      </c>
      <c r="D266" s="22">
        <v>0</v>
      </c>
    </row>
    <row r="267" spans="1:4">
      <c r="A267" s="22">
        <v>1035.1600000000001</v>
      </c>
      <c r="B267" s="22">
        <v>0</v>
      </c>
      <c r="C267" s="22">
        <v>3</v>
      </c>
      <c r="D267" s="22">
        <v>0</v>
      </c>
    </row>
    <row r="268" spans="1:4">
      <c r="A268" s="22">
        <v>1039.06</v>
      </c>
      <c r="B268" s="22">
        <v>0</v>
      </c>
      <c r="C268" s="22">
        <v>3</v>
      </c>
      <c r="D268" s="22">
        <v>0</v>
      </c>
    </row>
    <row r="269" spans="1:4">
      <c r="A269" s="22">
        <v>1042.97</v>
      </c>
      <c r="B269" s="22">
        <v>0</v>
      </c>
      <c r="C269" s="22">
        <v>3</v>
      </c>
      <c r="D269" s="22">
        <v>0</v>
      </c>
    </row>
    <row r="270" spans="1:4">
      <c r="A270" s="22">
        <v>1046.8800000000001</v>
      </c>
      <c r="B270" s="22">
        <v>0</v>
      </c>
      <c r="C270" s="22">
        <v>3</v>
      </c>
      <c r="D270" s="22">
        <v>0</v>
      </c>
    </row>
    <row r="271" spans="1:4">
      <c r="A271" s="22">
        <v>1050.78</v>
      </c>
      <c r="B271" s="22">
        <v>0</v>
      </c>
      <c r="C271" s="22">
        <v>3</v>
      </c>
      <c r="D271" s="22">
        <v>0</v>
      </c>
    </row>
    <row r="272" spans="1:4">
      <c r="A272" s="22">
        <v>1054.69</v>
      </c>
      <c r="B272" s="22">
        <v>0</v>
      </c>
      <c r="C272" s="22">
        <v>3</v>
      </c>
      <c r="D272" s="22">
        <v>0</v>
      </c>
    </row>
    <row r="273" spans="1:4">
      <c r="A273" s="22">
        <v>1058.5899999999999</v>
      </c>
      <c r="B273" s="22">
        <v>0</v>
      </c>
      <c r="C273" s="22">
        <v>3</v>
      </c>
      <c r="D273" s="22">
        <v>0</v>
      </c>
    </row>
    <row r="274" spans="1:4">
      <c r="A274" s="22">
        <v>1062.5</v>
      </c>
      <c r="B274" s="22">
        <v>0</v>
      </c>
      <c r="C274" s="22">
        <v>3</v>
      </c>
      <c r="D274" s="22">
        <v>0</v>
      </c>
    </row>
    <row r="275" spans="1:4">
      <c r="A275" s="22">
        <v>1066.4100000000001</v>
      </c>
      <c r="B275" s="22">
        <v>0</v>
      </c>
      <c r="C275" s="22">
        <v>3</v>
      </c>
      <c r="D275" s="22">
        <v>0</v>
      </c>
    </row>
    <row r="276" spans="1:4">
      <c r="A276" s="22">
        <v>1070.31</v>
      </c>
      <c r="B276" s="22">
        <v>0</v>
      </c>
      <c r="C276" s="22">
        <v>3</v>
      </c>
      <c r="D276" s="22">
        <v>0</v>
      </c>
    </row>
    <row r="277" spans="1:4">
      <c r="A277" s="22">
        <v>1074.22</v>
      </c>
      <c r="B277" s="22">
        <v>0</v>
      </c>
      <c r="C277" s="22">
        <v>3</v>
      </c>
      <c r="D277" s="22">
        <v>0</v>
      </c>
    </row>
    <row r="278" spans="1:4">
      <c r="A278" s="22">
        <v>1078.1300000000001</v>
      </c>
      <c r="B278" s="22">
        <v>0</v>
      </c>
      <c r="C278" s="22">
        <v>3</v>
      </c>
      <c r="D278" s="22">
        <v>0</v>
      </c>
    </row>
    <row r="279" spans="1:4">
      <c r="A279" s="22">
        <v>1082.03</v>
      </c>
      <c r="B279" s="22">
        <v>0</v>
      </c>
      <c r="C279" s="22">
        <v>3</v>
      </c>
      <c r="D279" s="22">
        <v>0</v>
      </c>
    </row>
    <row r="280" spans="1:4">
      <c r="A280" s="22">
        <v>1085.94</v>
      </c>
      <c r="B280" s="22">
        <v>0</v>
      </c>
      <c r="C280" s="22">
        <v>3</v>
      </c>
      <c r="D280" s="22">
        <v>0</v>
      </c>
    </row>
    <row r="281" spans="1:4">
      <c r="A281" s="22">
        <v>1089.8399999999999</v>
      </c>
      <c r="B281" s="22">
        <v>0</v>
      </c>
      <c r="C281" s="22">
        <v>3</v>
      </c>
      <c r="D281" s="22">
        <v>0</v>
      </c>
    </row>
    <row r="282" spans="1:4">
      <c r="A282" s="22">
        <v>1093.75</v>
      </c>
      <c r="B282" s="22">
        <v>0</v>
      </c>
      <c r="C282" s="22">
        <v>3</v>
      </c>
      <c r="D282" s="22">
        <v>0</v>
      </c>
    </row>
    <row r="283" spans="1:4">
      <c r="A283" s="22">
        <v>1097.6600000000001</v>
      </c>
      <c r="B283" s="22">
        <v>0</v>
      </c>
      <c r="C283" s="22">
        <v>3</v>
      </c>
      <c r="D283" s="22">
        <v>0</v>
      </c>
    </row>
    <row r="284" spans="1:4">
      <c r="A284" s="22">
        <v>1101.56</v>
      </c>
      <c r="B284" s="22">
        <v>0</v>
      </c>
      <c r="C284" s="22">
        <v>3</v>
      </c>
      <c r="D284" s="22">
        <v>0</v>
      </c>
    </row>
    <row r="285" spans="1:4">
      <c r="A285" s="22">
        <v>1105.47</v>
      </c>
      <c r="B285" s="22">
        <v>0</v>
      </c>
      <c r="C285" s="22">
        <v>3</v>
      </c>
      <c r="D285" s="22">
        <v>0</v>
      </c>
    </row>
    <row r="286" spans="1:4">
      <c r="A286" s="22">
        <v>1109.3800000000001</v>
      </c>
      <c r="B286" s="22">
        <v>0</v>
      </c>
      <c r="C286" s="22">
        <v>3</v>
      </c>
      <c r="D286" s="22">
        <v>0</v>
      </c>
    </row>
    <row r="287" spans="1:4">
      <c r="A287" s="22">
        <v>1113.28</v>
      </c>
      <c r="B287" s="22">
        <v>0</v>
      </c>
      <c r="C287" s="22">
        <v>3</v>
      </c>
      <c r="D287" s="22">
        <v>0</v>
      </c>
    </row>
    <row r="288" spans="1:4">
      <c r="A288" s="22">
        <v>1117.19</v>
      </c>
      <c r="B288" s="22">
        <v>0</v>
      </c>
      <c r="C288" s="22">
        <v>3</v>
      </c>
      <c r="D288" s="22">
        <v>0</v>
      </c>
    </row>
    <row r="289" spans="1:4">
      <c r="A289" s="22">
        <v>1121.0899999999999</v>
      </c>
      <c r="B289" s="22">
        <v>0</v>
      </c>
      <c r="C289" s="22">
        <v>3</v>
      </c>
      <c r="D289" s="22">
        <v>0</v>
      </c>
    </row>
    <row r="290" spans="1:4">
      <c r="A290" s="22">
        <v>1125</v>
      </c>
      <c r="B290" s="22">
        <v>0</v>
      </c>
      <c r="C290" s="22">
        <v>3</v>
      </c>
      <c r="D290" s="22">
        <v>0</v>
      </c>
    </row>
    <row r="291" spans="1:4">
      <c r="A291" s="22">
        <v>1128.9100000000001</v>
      </c>
      <c r="B291" s="22">
        <v>0</v>
      </c>
      <c r="C291" s="22">
        <v>3</v>
      </c>
      <c r="D291" s="22">
        <v>0</v>
      </c>
    </row>
    <row r="292" spans="1:4">
      <c r="A292" s="22">
        <v>1132.81</v>
      </c>
      <c r="B292" s="22">
        <v>0</v>
      </c>
      <c r="C292" s="22">
        <v>3</v>
      </c>
      <c r="D292" s="22">
        <v>0</v>
      </c>
    </row>
    <row r="293" spans="1:4">
      <c r="A293" s="22">
        <v>1136.72</v>
      </c>
      <c r="B293" s="22">
        <v>0</v>
      </c>
      <c r="C293" s="22">
        <v>3</v>
      </c>
      <c r="D293" s="22">
        <v>0</v>
      </c>
    </row>
    <row r="294" spans="1:4">
      <c r="A294" s="22">
        <v>1140.6300000000001</v>
      </c>
      <c r="B294" s="22">
        <v>0</v>
      </c>
      <c r="C294" s="22">
        <v>3</v>
      </c>
      <c r="D294" s="22">
        <v>0</v>
      </c>
    </row>
    <row r="295" spans="1:4">
      <c r="A295" s="22">
        <v>1144.53</v>
      </c>
      <c r="B295" s="22">
        <v>0</v>
      </c>
      <c r="C295" s="22">
        <v>3</v>
      </c>
      <c r="D295" s="22">
        <v>0</v>
      </c>
    </row>
    <row r="296" spans="1:4">
      <c r="A296" s="22">
        <v>1148.44</v>
      </c>
      <c r="B296" s="22">
        <v>0</v>
      </c>
      <c r="C296" s="22">
        <v>3</v>
      </c>
      <c r="D296" s="22">
        <v>0</v>
      </c>
    </row>
    <row r="297" spans="1:4">
      <c r="A297" s="22">
        <v>1152.3399999999999</v>
      </c>
      <c r="B297" s="22">
        <v>0</v>
      </c>
      <c r="C297" s="22">
        <v>3</v>
      </c>
      <c r="D297" s="22">
        <v>0</v>
      </c>
    </row>
    <row r="298" spans="1:4">
      <c r="A298" s="22">
        <v>1156.25</v>
      </c>
      <c r="B298" s="22">
        <v>0</v>
      </c>
      <c r="C298" s="22">
        <v>3</v>
      </c>
      <c r="D298" s="22">
        <v>0</v>
      </c>
    </row>
    <row r="299" spans="1:4">
      <c r="A299" s="22">
        <v>1160.1600000000001</v>
      </c>
      <c r="B299" s="22">
        <v>0</v>
      </c>
      <c r="C299" s="22">
        <v>3</v>
      </c>
      <c r="D299" s="22">
        <v>0</v>
      </c>
    </row>
    <row r="300" spans="1:4">
      <c r="A300" s="22">
        <v>1164.06</v>
      </c>
      <c r="B300" s="22">
        <v>0</v>
      </c>
      <c r="C300" s="22">
        <v>3</v>
      </c>
      <c r="D300" s="22">
        <v>0</v>
      </c>
    </row>
    <row r="301" spans="1:4">
      <c r="A301" s="22">
        <v>1167.97</v>
      </c>
      <c r="B301" s="22">
        <v>0</v>
      </c>
      <c r="C301" s="22">
        <v>3</v>
      </c>
      <c r="D301" s="22">
        <v>0</v>
      </c>
    </row>
    <row r="302" spans="1:4">
      <c r="A302" s="22">
        <v>1171.8800000000001</v>
      </c>
      <c r="B302" s="22">
        <v>0</v>
      </c>
      <c r="C302" s="22">
        <v>3</v>
      </c>
      <c r="D302" s="22">
        <v>0</v>
      </c>
    </row>
    <row r="303" spans="1:4">
      <c r="A303" s="22">
        <v>1175.78</v>
      </c>
      <c r="B303" s="22">
        <v>0</v>
      </c>
      <c r="C303" s="22">
        <v>3</v>
      </c>
      <c r="D303" s="22">
        <v>0</v>
      </c>
    </row>
    <row r="304" spans="1:4">
      <c r="A304" s="22">
        <v>1179.69</v>
      </c>
      <c r="B304" s="22">
        <v>0</v>
      </c>
      <c r="C304" s="22">
        <v>3</v>
      </c>
      <c r="D304" s="22">
        <v>0</v>
      </c>
    </row>
    <row r="305" spans="1:4">
      <c r="A305" s="22">
        <v>1183.5899999999999</v>
      </c>
      <c r="B305" s="22">
        <v>0</v>
      </c>
      <c r="C305" s="22">
        <v>3</v>
      </c>
      <c r="D305" s="22">
        <v>0</v>
      </c>
    </row>
    <row r="306" spans="1:4">
      <c r="A306" s="22">
        <v>1187.5</v>
      </c>
      <c r="B306" s="22">
        <v>0</v>
      </c>
      <c r="C306" s="22">
        <v>3</v>
      </c>
      <c r="D306" s="22">
        <v>0</v>
      </c>
    </row>
    <row r="307" spans="1:4">
      <c r="A307" s="22">
        <v>1191.4100000000001</v>
      </c>
      <c r="B307" s="22">
        <v>0</v>
      </c>
      <c r="C307" s="22">
        <v>3</v>
      </c>
      <c r="D307" s="22">
        <v>0</v>
      </c>
    </row>
    <row r="308" spans="1:4">
      <c r="A308" s="22">
        <v>1195.31</v>
      </c>
      <c r="B308" s="22">
        <v>0</v>
      </c>
      <c r="C308" s="22">
        <v>3</v>
      </c>
      <c r="D308" s="22">
        <v>0</v>
      </c>
    </row>
    <row r="309" spans="1:4">
      <c r="A309" s="22">
        <v>1199.22</v>
      </c>
      <c r="B309" s="22">
        <v>0</v>
      </c>
      <c r="C309" s="22">
        <v>3</v>
      </c>
      <c r="D309" s="22">
        <v>0</v>
      </c>
    </row>
    <row r="310" spans="1:4">
      <c r="A310" s="22">
        <v>1203.1300000000001</v>
      </c>
      <c r="B310" s="22">
        <v>0</v>
      </c>
      <c r="C310" s="22">
        <v>3</v>
      </c>
      <c r="D310" s="22">
        <v>0</v>
      </c>
    </row>
    <row r="311" spans="1:4">
      <c r="A311" s="22">
        <v>1207.03</v>
      </c>
      <c r="B311" s="22">
        <v>0</v>
      </c>
      <c r="C311" s="22">
        <v>3</v>
      </c>
      <c r="D311" s="22">
        <v>0</v>
      </c>
    </row>
    <row r="312" spans="1:4">
      <c r="A312" s="22">
        <v>1210.94</v>
      </c>
      <c r="B312" s="22">
        <v>0</v>
      </c>
      <c r="C312" s="22">
        <v>3</v>
      </c>
      <c r="D312" s="22">
        <v>0</v>
      </c>
    </row>
    <row r="313" spans="1:4">
      <c r="A313" s="22">
        <v>1214.8399999999999</v>
      </c>
      <c r="B313" s="22">
        <v>0</v>
      </c>
      <c r="C313" s="22">
        <v>3</v>
      </c>
      <c r="D313" s="22">
        <v>0</v>
      </c>
    </row>
    <row r="314" spans="1:4">
      <c r="A314" s="22">
        <v>1218.75</v>
      </c>
      <c r="B314" s="22">
        <v>0</v>
      </c>
      <c r="C314" s="22">
        <v>3</v>
      </c>
      <c r="D314" s="22">
        <v>0</v>
      </c>
    </row>
    <row r="315" spans="1:4">
      <c r="A315" s="22">
        <v>1222.6600000000001</v>
      </c>
      <c r="B315" s="22">
        <v>0</v>
      </c>
      <c r="C315" s="22">
        <v>3</v>
      </c>
      <c r="D315" s="22">
        <v>0</v>
      </c>
    </row>
    <row r="316" spans="1:4">
      <c r="A316" s="22">
        <v>1226.56</v>
      </c>
      <c r="B316" s="22">
        <v>0</v>
      </c>
      <c r="C316" s="22">
        <v>3</v>
      </c>
      <c r="D316" s="22">
        <v>0</v>
      </c>
    </row>
    <row r="317" spans="1:4">
      <c r="A317" s="22">
        <v>1230.47</v>
      </c>
      <c r="B317" s="22">
        <v>0</v>
      </c>
      <c r="C317" s="22">
        <v>3</v>
      </c>
      <c r="D317" s="22">
        <v>0</v>
      </c>
    </row>
    <row r="318" spans="1:4">
      <c r="A318" s="22">
        <v>1234.3800000000001</v>
      </c>
      <c r="B318" s="22">
        <v>0</v>
      </c>
      <c r="C318" s="22">
        <v>3</v>
      </c>
      <c r="D318" s="22">
        <v>0</v>
      </c>
    </row>
    <row r="319" spans="1:4">
      <c r="A319" s="22">
        <v>1238.28</v>
      </c>
      <c r="B319" s="22">
        <v>0</v>
      </c>
      <c r="C319" s="22">
        <v>3</v>
      </c>
      <c r="D319" s="22">
        <v>0</v>
      </c>
    </row>
    <row r="320" spans="1:4">
      <c r="A320" s="22">
        <v>1242.19</v>
      </c>
      <c r="B320" s="22">
        <v>0</v>
      </c>
      <c r="C320" s="22">
        <v>3</v>
      </c>
      <c r="D320" s="22">
        <v>0</v>
      </c>
    </row>
    <row r="321" spans="1:4">
      <c r="A321" s="22">
        <v>1246.0899999999999</v>
      </c>
      <c r="B321" s="22">
        <v>0</v>
      </c>
      <c r="C321" s="22">
        <v>3</v>
      </c>
      <c r="D321" s="22">
        <v>0</v>
      </c>
    </row>
    <row r="322" spans="1:4">
      <c r="A322" s="22">
        <v>1250</v>
      </c>
      <c r="B322" s="22">
        <v>0</v>
      </c>
      <c r="C322" s="22">
        <v>3</v>
      </c>
      <c r="D322" s="22">
        <v>0</v>
      </c>
    </row>
    <row r="323" spans="1:4">
      <c r="A323" s="22">
        <v>1253.9100000000001</v>
      </c>
      <c r="B323" s="22">
        <v>0</v>
      </c>
      <c r="C323" s="22">
        <v>3</v>
      </c>
      <c r="D323" s="22">
        <v>0</v>
      </c>
    </row>
    <row r="324" spans="1:4">
      <c r="A324" s="22">
        <v>1257.81</v>
      </c>
      <c r="B324" s="22">
        <v>0</v>
      </c>
      <c r="C324" s="22">
        <v>3</v>
      </c>
      <c r="D324" s="22">
        <v>0</v>
      </c>
    </row>
    <row r="325" spans="1:4">
      <c r="A325" s="22">
        <v>1261.72</v>
      </c>
      <c r="B325" s="22">
        <v>0</v>
      </c>
      <c r="C325" s="22">
        <v>3</v>
      </c>
      <c r="D325" s="22">
        <v>0</v>
      </c>
    </row>
    <row r="326" spans="1:4">
      <c r="A326" s="22">
        <v>1265.6300000000001</v>
      </c>
      <c r="B326" s="22">
        <v>0</v>
      </c>
      <c r="C326" s="22">
        <v>3</v>
      </c>
      <c r="D326" s="22">
        <v>0</v>
      </c>
    </row>
    <row r="327" spans="1:4">
      <c r="A327" s="22">
        <v>1269.53</v>
      </c>
      <c r="B327" s="22">
        <v>0</v>
      </c>
      <c r="C327" s="22">
        <v>3</v>
      </c>
      <c r="D327" s="22">
        <v>0</v>
      </c>
    </row>
    <row r="328" spans="1:4">
      <c r="A328" s="22">
        <v>1273.44</v>
      </c>
      <c r="B328" s="22">
        <v>0</v>
      </c>
      <c r="C328" s="22">
        <v>3</v>
      </c>
      <c r="D328" s="22">
        <v>0</v>
      </c>
    </row>
    <row r="329" spans="1:4">
      <c r="A329" s="22">
        <v>1277.3399999999999</v>
      </c>
      <c r="B329" s="22">
        <v>0</v>
      </c>
      <c r="C329" s="22">
        <v>3</v>
      </c>
      <c r="D329" s="22">
        <v>0</v>
      </c>
    </row>
    <row r="330" spans="1:4">
      <c r="A330" s="22">
        <v>1281.25</v>
      </c>
      <c r="B330" s="22">
        <v>0</v>
      </c>
      <c r="C330" s="22">
        <v>3</v>
      </c>
      <c r="D330" s="22">
        <v>0</v>
      </c>
    </row>
    <row r="331" spans="1:4">
      <c r="A331" s="22">
        <v>1285.1600000000001</v>
      </c>
      <c r="B331" s="22">
        <v>0</v>
      </c>
      <c r="C331" s="22">
        <v>3</v>
      </c>
      <c r="D331" s="22">
        <v>0</v>
      </c>
    </row>
    <row r="332" spans="1:4">
      <c r="A332" s="22">
        <v>1289.06</v>
      </c>
      <c r="B332" s="22">
        <v>0</v>
      </c>
      <c r="C332" s="22">
        <v>3</v>
      </c>
      <c r="D332" s="22">
        <v>0</v>
      </c>
    </row>
    <row r="333" spans="1:4">
      <c r="A333" s="22">
        <v>1292.97</v>
      </c>
      <c r="B333" s="22">
        <v>0</v>
      </c>
      <c r="C333" s="22">
        <v>3</v>
      </c>
      <c r="D333" s="22">
        <v>0</v>
      </c>
    </row>
    <row r="334" spans="1:4">
      <c r="A334" s="22">
        <v>1296.8800000000001</v>
      </c>
      <c r="B334" s="22">
        <v>0</v>
      </c>
      <c r="C334" s="22">
        <v>3</v>
      </c>
      <c r="D334" s="22">
        <v>0</v>
      </c>
    </row>
    <row r="335" spans="1:4">
      <c r="A335" s="22">
        <v>1300.78</v>
      </c>
      <c r="B335" s="22">
        <v>0</v>
      </c>
      <c r="C335" s="22">
        <v>3</v>
      </c>
      <c r="D335" s="22">
        <v>0</v>
      </c>
    </row>
    <row r="336" spans="1:4">
      <c r="A336" s="22">
        <v>1304.69</v>
      </c>
      <c r="B336" s="22">
        <v>0</v>
      </c>
      <c r="C336" s="22">
        <v>3</v>
      </c>
      <c r="D336" s="22">
        <v>0</v>
      </c>
    </row>
    <row r="337" spans="1:4">
      <c r="A337" s="22">
        <v>1308.5899999999999</v>
      </c>
      <c r="B337" s="22">
        <v>0</v>
      </c>
      <c r="C337" s="22">
        <v>3</v>
      </c>
      <c r="D337" s="22">
        <v>0</v>
      </c>
    </row>
    <row r="338" spans="1:4">
      <c r="A338" s="22">
        <v>1312.5</v>
      </c>
      <c r="B338" s="22">
        <v>0</v>
      </c>
      <c r="C338" s="22">
        <v>3</v>
      </c>
      <c r="D338" s="22">
        <v>0</v>
      </c>
    </row>
    <row r="339" spans="1:4">
      <c r="A339" s="22">
        <v>1316.41</v>
      </c>
      <c r="B339" s="22">
        <v>0</v>
      </c>
      <c r="C339" s="22">
        <v>3</v>
      </c>
      <c r="D339" s="22">
        <v>0</v>
      </c>
    </row>
    <row r="340" spans="1:4">
      <c r="A340" s="22">
        <v>1320.31</v>
      </c>
      <c r="B340" s="22">
        <v>0</v>
      </c>
      <c r="C340" s="22">
        <v>3</v>
      </c>
      <c r="D340" s="22">
        <v>0</v>
      </c>
    </row>
    <row r="341" spans="1:4">
      <c r="A341" s="22">
        <v>1324.22</v>
      </c>
      <c r="B341" s="22">
        <v>0</v>
      </c>
      <c r="C341" s="22">
        <v>3</v>
      </c>
      <c r="D341" s="22">
        <v>0</v>
      </c>
    </row>
    <row r="342" spans="1:4">
      <c r="A342" s="22">
        <v>1328.13</v>
      </c>
      <c r="B342" s="22">
        <v>0</v>
      </c>
      <c r="C342" s="22">
        <v>3</v>
      </c>
      <c r="D342" s="22">
        <v>0</v>
      </c>
    </row>
    <row r="343" spans="1:4">
      <c r="A343" s="22">
        <v>1332.03</v>
      </c>
      <c r="B343" s="22">
        <v>0</v>
      </c>
      <c r="C343" s="22">
        <v>3</v>
      </c>
      <c r="D343" s="22">
        <v>0</v>
      </c>
    </row>
    <row r="344" spans="1:4">
      <c r="A344" s="22">
        <v>1335.94</v>
      </c>
      <c r="B344" s="22">
        <v>0</v>
      </c>
      <c r="C344" s="22">
        <v>3</v>
      </c>
      <c r="D344" s="22">
        <v>0</v>
      </c>
    </row>
    <row r="345" spans="1:4">
      <c r="A345" s="22">
        <v>1339.84</v>
      </c>
      <c r="B345" s="22">
        <v>0</v>
      </c>
      <c r="C345" s="22">
        <v>3</v>
      </c>
      <c r="D345" s="22">
        <v>0</v>
      </c>
    </row>
    <row r="346" spans="1:4">
      <c r="A346" s="22">
        <v>1343.75</v>
      </c>
      <c r="B346" s="22">
        <v>0</v>
      </c>
      <c r="C346" s="22">
        <v>3</v>
      </c>
      <c r="D346" s="22">
        <v>0</v>
      </c>
    </row>
    <row r="347" spans="1:4">
      <c r="A347" s="22">
        <v>1347.66</v>
      </c>
      <c r="B347" s="22">
        <v>0</v>
      </c>
      <c r="C347" s="22">
        <v>3</v>
      </c>
      <c r="D347" s="22">
        <v>0</v>
      </c>
    </row>
    <row r="348" spans="1:4">
      <c r="A348" s="22">
        <v>1351.56</v>
      </c>
      <c r="B348" s="22">
        <v>0</v>
      </c>
      <c r="C348" s="22">
        <v>3</v>
      </c>
      <c r="D348" s="22">
        <v>0</v>
      </c>
    </row>
    <row r="349" spans="1:4">
      <c r="A349" s="22">
        <v>1355.47</v>
      </c>
      <c r="B349" s="22">
        <v>0</v>
      </c>
      <c r="C349" s="22">
        <v>3</v>
      </c>
      <c r="D349" s="22">
        <v>0</v>
      </c>
    </row>
    <row r="350" spans="1:4">
      <c r="A350" s="22">
        <v>1359.38</v>
      </c>
      <c r="B350" s="22">
        <v>0</v>
      </c>
      <c r="C350" s="22">
        <v>3</v>
      </c>
      <c r="D350" s="22">
        <v>0</v>
      </c>
    </row>
    <row r="351" spans="1:4">
      <c r="A351" s="22">
        <v>1363.28</v>
      </c>
      <c r="B351" s="22">
        <v>0</v>
      </c>
      <c r="C351" s="22">
        <v>3</v>
      </c>
      <c r="D351" s="22">
        <v>0</v>
      </c>
    </row>
    <row r="352" spans="1:4">
      <c r="A352" s="22">
        <v>1367.19</v>
      </c>
      <c r="B352" s="22">
        <v>0</v>
      </c>
      <c r="C352" s="22">
        <v>3</v>
      </c>
      <c r="D352" s="22">
        <v>0</v>
      </c>
    </row>
    <row r="353" spans="1:4">
      <c r="A353" s="22">
        <v>1371.09</v>
      </c>
      <c r="B353" s="22">
        <v>0</v>
      </c>
      <c r="C353" s="22">
        <v>3</v>
      </c>
      <c r="D353" s="22">
        <v>0</v>
      </c>
    </row>
    <row r="354" spans="1:4">
      <c r="A354" s="22">
        <v>1375</v>
      </c>
      <c r="B354" s="22">
        <v>0</v>
      </c>
      <c r="C354" s="22">
        <v>3</v>
      </c>
      <c r="D354" s="22">
        <v>0</v>
      </c>
    </row>
    <row r="355" spans="1:4">
      <c r="A355" s="22">
        <v>1378.91</v>
      </c>
      <c r="B355" s="22">
        <v>0</v>
      </c>
      <c r="C355" s="22">
        <v>3</v>
      </c>
      <c r="D355" s="22">
        <v>0</v>
      </c>
    </row>
    <row r="356" spans="1:4">
      <c r="A356" s="22">
        <v>1382.81</v>
      </c>
      <c r="B356" s="22">
        <v>0</v>
      </c>
      <c r="C356" s="22">
        <v>3</v>
      </c>
      <c r="D356" s="22">
        <v>0</v>
      </c>
    </row>
    <row r="357" spans="1:4">
      <c r="A357" s="22">
        <v>1386.72</v>
      </c>
      <c r="B357" s="22">
        <v>0</v>
      </c>
      <c r="C357" s="22">
        <v>3</v>
      </c>
      <c r="D357" s="22">
        <v>0</v>
      </c>
    </row>
    <row r="358" spans="1:4">
      <c r="A358" s="22">
        <v>1390.63</v>
      </c>
      <c r="B358" s="22">
        <v>0</v>
      </c>
      <c r="C358" s="22">
        <v>3</v>
      </c>
      <c r="D358" s="22">
        <v>0</v>
      </c>
    </row>
    <row r="359" spans="1:4">
      <c r="A359" s="22">
        <v>1394.53</v>
      </c>
      <c r="B359" s="22">
        <v>0</v>
      </c>
      <c r="C359" s="22">
        <v>3</v>
      </c>
      <c r="D359" s="22">
        <v>0</v>
      </c>
    </row>
    <row r="360" spans="1:4">
      <c r="A360" s="22">
        <v>1398.44</v>
      </c>
      <c r="B360" s="22">
        <v>0</v>
      </c>
      <c r="C360" s="22">
        <v>3</v>
      </c>
      <c r="D360" s="22">
        <v>0</v>
      </c>
    </row>
    <row r="361" spans="1:4">
      <c r="A361" s="22">
        <v>1402.34</v>
      </c>
      <c r="B361" s="22">
        <v>0</v>
      </c>
      <c r="C361" s="22">
        <v>3</v>
      </c>
      <c r="D361" s="22">
        <v>0</v>
      </c>
    </row>
    <row r="362" spans="1:4">
      <c r="A362" s="22">
        <v>1406.25</v>
      </c>
      <c r="B362" s="22">
        <v>0</v>
      </c>
      <c r="C362" s="22">
        <v>3</v>
      </c>
      <c r="D362" s="22">
        <v>0</v>
      </c>
    </row>
    <row r="363" spans="1:4">
      <c r="A363" s="22">
        <v>1410.16</v>
      </c>
      <c r="B363" s="22">
        <v>0</v>
      </c>
      <c r="C363" s="22">
        <v>3</v>
      </c>
      <c r="D363" s="22">
        <v>0</v>
      </c>
    </row>
    <row r="364" spans="1:4">
      <c r="A364" s="22">
        <v>1414.06</v>
      </c>
      <c r="B364" s="22">
        <v>0</v>
      </c>
      <c r="C364" s="22">
        <v>3</v>
      </c>
      <c r="D364" s="22">
        <v>0</v>
      </c>
    </row>
    <row r="365" spans="1:4">
      <c r="A365" s="22">
        <v>1417.97</v>
      </c>
      <c r="B365" s="22">
        <v>0</v>
      </c>
      <c r="C365" s="22">
        <v>3</v>
      </c>
      <c r="D365" s="22">
        <v>0</v>
      </c>
    </row>
    <row r="366" spans="1:4">
      <c r="A366" s="22">
        <v>1421.88</v>
      </c>
      <c r="B366" s="22">
        <v>0</v>
      </c>
      <c r="C366" s="22">
        <v>3</v>
      </c>
      <c r="D366" s="22">
        <v>0</v>
      </c>
    </row>
    <row r="367" spans="1:4">
      <c r="A367" s="22">
        <v>1425.78</v>
      </c>
      <c r="B367" s="22">
        <v>0</v>
      </c>
      <c r="C367" s="22">
        <v>3</v>
      </c>
      <c r="D367" s="22">
        <v>0</v>
      </c>
    </row>
    <row r="368" spans="1:4">
      <c r="A368" s="22">
        <v>1429.69</v>
      </c>
      <c r="B368" s="22">
        <v>0</v>
      </c>
      <c r="C368" s="22">
        <v>3</v>
      </c>
      <c r="D368" s="22">
        <v>0</v>
      </c>
    </row>
    <row r="369" spans="1:4">
      <c r="A369" s="22">
        <v>1433.59</v>
      </c>
      <c r="B369" s="22">
        <v>0</v>
      </c>
      <c r="C369" s="22">
        <v>3</v>
      </c>
      <c r="D369" s="22">
        <v>0</v>
      </c>
    </row>
    <row r="370" spans="1:4">
      <c r="A370" s="22">
        <v>1437.5</v>
      </c>
      <c r="B370" s="22">
        <v>0</v>
      </c>
      <c r="C370" s="22">
        <v>3</v>
      </c>
      <c r="D370" s="22">
        <v>0</v>
      </c>
    </row>
    <row r="371" spans="1:4">
      <c r="A371" s="22">
        <v>1441.41</v>
      </c>
      <c r="B371" s="22">
        <v>0</v>
      </c>
      <c r="C371" s="22">
        <v>3</v>
      </c>
      <c r="D371" s="22">
        <v>0</v>
      </c>
    </row>
    <row r="372" spans="1:4">
      <c r="A372" s="22">
        <v>1445.31</v>
      </c>
      <c r="B372" s="22">
        <v>0</v>
      </c>
      <c r="C372" s="22">
        <v>3</v>
      </c>
      <c r="D372" s="22">
        <v>0</v>
      </c>
    </row>
    <row r="373" spans="1:4">
      <c r="A373" s="22">
        <v>1449.22</v>
      </c>
      <c r="B373" s="22">
        <v>0</v>
      </c>
      <c r="C373" s="22">
        <v>3</v>
      </c>
      <c r="D373" s="22">
        <v>0</v>
      </c>
    </row>
    <row r="374" spans="1:4">
      <c r="A374" s="22">
        <v>1453.13</v>
      </c>
      <c r="B374" s="22">
        <v>0</v>
      </c>
      <c r="C374" s="22">
        <v>3</v>
      </c>
      <c r="D374" s="22">
        <v>0</v>
      </c>
    </row>
    <row r="375" spans="1:4">
      <c r="A375" s="22">
        <v>1457.03</v>
      </c>
      <c r="B375" s="22">
        <v>0</v>
      </c>
      <c r="C375" s="22">
        <v>3</v>
      </c>
      <c r="D375" s="22">
        <v>0</v>
      </c>
    </row>
    <row r="376" spans="1:4">
      <c r="A376" s="22">
        <v>1460.94</v>
      </c>
      <c r="B376" s="22">
        <v>0</v>
      </c>
      <c r="C376" s="22">
        <v>3</v>
      </c>
      <c r="D376" s="22">
        <v>0</v>
      </c>
    </row>
    <row r="377" spans="1:4">
      <c r="A377" s="22">
        <v>1464.84</v>
      </c>
      <c r="B377" s="22">
        <v>0</v>
      </c>
      <c r="C377" s="22">
        <v>3</v>
      </c>
      <c r="D377" s="22">
        <v>0</v>
      </c>
    </row>
    <row r="378" spans="1:4">
      <c r="A378" s="22">
        <v>1468.75</v>
      </c>
      <c r="B378" s="22">
        <v>0</v>
      </c>
      <c r="C378" s="22">
        <v>3</v>
      </c>
      <c r="D378" s="22">
        <v>0</v>
      </c>
    </row>
    <row r="379" spans="1:4">
      <c r="A379" s="22">
        <v>1472.66</v>
      </c>
      <c r="B379" s="22">
        <v>0</v>
      </c>
      <c r="C379" s="22">
        <v>3</v>
      </c>
      <c r="D379" s="22">
        <v>0</v>
      </c>
    </row>
    <row r="380" spans="1:4">
      <c r="A380" s="22">
        <v>1476.56</v>
      </c>
      <c r="B380" s="22">
        <v>0</v>
      </c>
      <c r="C380" s="22">
        <v>3</v>
      </c>
      <c r="D380" s="22">
        <v>0</v>
      </c>
    </row>
    <row r="381" spans="1:4">
      <c r="A381" s="22">
        <v>1480.47</v>
      </c>
      <c r="B381" s="22">
        <v>0</v>
      </c>
      <c r="C381" s="22">
        <v>3</v>
      </c>
      <c r="D381" s="22">
        <v>0</v>
      </c>
    </row>
    <row r="382" spans="1:4">
      <c r="A382" s="22">
        <v>1484.38</v>
      </c>
      <c r="B382" s="22">
        <v>0</v>
      </c>
      <c r="C382" s="22">
        <v>3</v>
      </c>
      <c r="D382" s="22">
        <v>0</v>
      </c>
    </row>
    <row r="383" spans="1:4">
      <c r="A383" s="22">
        <v>1488.28</v>
      </c>
      <c r="B383" s="22">
        <v>0</v>
      </c>
      <c r="C383" s="22">
        <v>3</v>
      </c>
      <c r="D383" s="22">
        <v>0</v>
      </c>
    </row>
    <row r="384" spans="1:4">
      <c r="A384" s="22">
        <v>1492.19</v>
      </c>
      <c r="B384" s="22">
        <v>0</v>
      </c>
      <c r="C384" s="22">
        <v>3</v>
      </c>
      <c r="D384" s="22">
        <v>0</v>
      </c>
    </row>
    <row r="385" spans="1:4">
      <c r="A385" s="22">
        <v>1496.09</v>
      </c>
      <c r="B385" s="22">
        <v>0</v>
      </c>
      <c r="C385" s="22">
        <v>3</v>
      </c>
      <c r="D385" s="22">
        <v>0</v>
      </c>
    </row>
    <row r="386" spans="1:4">
      <c r="A386" s="22">
        <v>1500</v>
      </c>
      <c r="B386" s="22">
        <v>0</v>
      </c>
      <c r="C386" s="22">
        <v>3</v>
      </c>
      <c r="D386" s="22">
        <v>0</v>
      </c>
    </row>
    <row r="387" spans="1:4">
      <c r="A387" s="22">
        <v>1503.91</v>
      </c>
      <c r="B387" s="22">
        <v>0</v>
      </c>
      <c r="C387" s="22">
        <v>3</v>
      </c>
      <c r="D387" s="22">
        <v>0</v>
      </c>
    </row>
    <row r="388" spans="1:4">
      <c r="A388" s="22">
        <v>1507.81</v>
      </c>
      <c r="B388" s="22">
        <v>0</v>
      </c>
      <c r="C388" s="22">
        <v>3</v>
      </c>
      <c r="D388" s="22">
        <v>0</v>
      </c>
    </row>
    <row r="389" spans="1:4">
      <c r="A389" s="22">
        <v>1511.72</v>
      </c>
      <c r="B389" s="22">
        <v>0</v>
      </c>
      <c r="C389" s="22">
        <v>3</v>
      </c>
      <c r="D389" s="22">
        <v>0</v>
      </c>
    </row>
    <row r="390" spans="1:4">
      <c r="A390" s="22">
        <v>1515.63</v>
      </c>
      <c r="B390" s="22">
        <v>0</v>
      </c>
      <c r="C390" s="22">
        <v>3</v>
      </c>
      <c r="D390" s="22">
        <v>0</v>
      </c>
    </row>
    <row r="391" spans="1:4">
      <c r="A391" s="22">
        <v>1519.53</v>
      </c>
      <c r="B391" s="22">
        <v>0</v>
      </c>
      <c r="C391" s="22">
        <v>3</v>
      </c>
      <c r="D391" s="22">
        <v>0</v>
      </c>
    </row>
    <row r="392" spans="1:4">
      <c r="A392" s="22">
        <v>1523.44</v>
      </c>
      <c r="B392" s="22">
        <v>0</v>
      </c>
      <c r="C392" s="22">
        <v>3</v>
      </c>
      <c r="D392" s="22">
        <v>0</v>
      </c>
    </row>
    <row r="393" spans="1:4">
      <c r="A393" s="22">
        <v>1527.34</v>
      </c>
      <c r="B393" s="22">
        <v>0</v>
      </c>
      <c r="C393" s="22">
        <v>3</v>
      </c>
      <c r="D393" s="22">
        <v>0</v>
      </c>
    </row>
    <row r="394" spans="1:4">
      <c r="A394" s="22">
        <v>1531.25</v>
      </c>
      <c r="B394" s="22">
        <v>0</v>
      </c>
      <c r="C394" s="22">
        <v>3</v>
      </c>
      <c r="D394" s="22">
        <v>0</v>
      </c>
    </row>
    <row r="395" spans="1:4">
      <c r="A395" s="22">
        <v>1535.16</v>
      </c>
      <c r="B395" s="22">
        <v>0</v>
      </c>
      <c r="C395" s="22">
        <v>3</v>
      </c>
      <c r="D395" s="22">
        <v>0</v>
      </c>
    </row>
    <row r="396" spans="1:4">
      <c r="A396" s="22">
        <v>1539.06</v>
      </c>
      <c r="B396" s="22">
        <v>0</v>
      </c>
      <c r="C396" s="22">
        <v>3</v>
      </c>
      <c r="D396" s="22">
        <v>0</v>
      </c>
    </row>
    <row r="397" spans="1:4">
      <c r="A397" s="22">
        <v>1542.97</v>
      </c>
      <c r="B397" s="22">
        <v>0</v>
      </c>
      <c r="C397" s="22">
        <v>3</v>
      </c>
      <c r="D397" s="22">
        <v>0</v>
      </c>
    </row>
    <row r="398" spans="1:4">
      <c r="A398" s="22">
        <v>1546.88</v>
      </c>
      <c r="B398" s="22">
        <v>0</v>
      </c>
      <c r="C398" s="22">
        <v>3</v>
      </c>
      <c r="D398" s="22">
        <v>0</v>
      </c>
    </row>
    <row r="399" spans="1:4">
      <c r="A399" s="22">
        <v>1550.78</v>
      </c>
      <c r="B399" s="22">
        <v>0</v>
      </c>
      <c r="C399" s="22">
        <v>3</v>
      </c>
      <c r="D399" s="22">
        <v>0</v>
      </c>
    </row>
    <row r="400" spans="1:4">
      <c r="A400" s="22">
        <v>1554.69</v>
      </c>
      <c r="B400" s="22">
        <v>0</v>
      </c>
      <c r="C400" s="22">
        <v>3</v>
      </c>
      <c r="D400" s="22">
        <v>0</v>
      </c>
    </row>
    <row r="401" spans="1:4">
      <c r="A401" s="22">
        <v>1558.59</v>
      </c>
      <c r="B401" s="22">
        <v>0</v>
      </c>
      <c r="C401" s="22">
        <v>3</v>
      </c>
      <c r="D401" s="22">
        <v>0</v>
      </c>
    </row>
    <row r="402" spans="1:4">
      <c r="A402" s="22">
        <v>1562.5</v>
      </c>
      <c r="B402" s="22">
        <v>0</v>
      </c>
      <c r="C402" s="22">
        <v>3</v>
      </c>
      <c r="D402" s="22">
        <v>0</v>
      </c>
    </row>
    <row r="403" spans="1:4">
      <c r="A403" s="22">
        <v>1566.41</v>
      </c>
      <c r="B403" s="22">
        <v>0</v>
      </c>
      <c r="C403" s="22">
        <v>3</v>
      </c>
      <c r="D403" s="22">
        <v>0</v>
      </c>
    </row>
    <row r="404" spans="1:4">
      <c r="A404" s="22">
        <v>1570.31</v>
      </c>
      <c r="B404" s="22">
        <v>0</v>
      </c>
      <c r="C404" s="22">
        <v>3</v>
      </c>
      <c r="D404" s="22">
        <v>0</v>
      </c>
    </row>
    <row r="405" spans="1:4">
      <c r="A405" s="22">
        <v>1574.22</v>
      </c>
      <c r="B405" s="22">
        <v>0</v>
      </c>
      <c r="C405" s="22">
        <v>3</v>
      </c>
      <c r="D405" s="22">
        <v>0</v>
      </c>
    </row>
    <row r="406" spans="1:4">
      <c r="A406" s="22">
        <v>1578.13</v>
      </c>
      <c r="B406" s="22">
        <v>0</v>
      </c>
      <c r="C406" s="22">
        <v>3</v>
      </c>
      <c r="D406" s="22">
        <v>0</v>
      </c>
    </row>
    <row r="407" spans="1:4">
      <c r="A407" s="22">
        <v>1582.03</v>
      </c>
      <c r="B407" s="22">
        <v>0</v>
      </c>
      <c r="C407" s="22">
        <v>3</v>
      </c>
      <c r="D407" s="22">
        <v>0</v>
      </c>
    </row>
    <row r="408" spans="1:4">
      <c r="A408" s="22">
        <v>1585.94</v>
      </c>
      <c r="B408" s="22">
        <v>0</v>
      </c>
      <c r="C408" s="22">
        <v>3</v>
      </c>
      <c r="D408" s="22">
        <v>0</v>
      </c>
    </row>
    <row r="409" spans="1:4">
      <c r="A409" s="22">
        <v>1589.84</v>
      </c>
      <c r="B409" s="22">
        <v>0</v>
      </c>
      <c r="C409" s="22">
        <v>3</v>
      </c>
      <c r="D409" s="22">
        <v>0</v>
      </c>
    </row>
    <row r="410" spans="1:4">
      <c r="A410" s="22">
        <v>1593.75</v>
      </c>
      <c r="B410" s="22">
        <v>0</v>
      </c>
      <c r="C410" s="22">
        <v>3</v>
      </c>
      <c r="D410" s="22">
        <v>0</v>
      </c>
    </row>
    <row r="411" spans="1:4">
      <c r="A411" s="22">
        <v>1597.66</v>
      </c>
      <c r="B411" s="22">
        <v>0</v>
      </c>
      <c r="C411" s="22">
        <v>3</v>
      </c>
      <c r="D411" s="22">
        <v>0</v>
      </c>
    </row>
    <row r="412" spans="1:4">
      <c r="A412" s="22">
        <v>1601.56</v>
      </c>
      <c r="B412" s="22">
        <v>0</v>
      </c>
      <c r="C412" s="22">
        <v>3</v>
      </c>
      <c r="D412" s="22">
        <v>0</v>
      </c>
    </row>
    <row r="413" spans="1:4">
      <c r="A413" s="22">
        <v>1605.47</v>
      </c>
      <c r="B413" s="22">
        <v>0</v>
      </c>
      <c r="C413" s="22">
        <v>3</v>
      </c>
      <c r="D413" s="22">
        <v>0</v>
      </c>
    </row>
    <row r="414" spans="1:4">
      <c r="A414" s="22">
        <v>1609.38</v>
      </c>
      <c r="B414" s="22">
        <v>0</v>
      </c>
      <c r="C414" s="22">
        <v>3</v>
      </c>
      <c r="D414" s="22">
        <v>0</v>
      </c>
    </row>
    <row r="415" spans="1:4">
      <c r="A415" s="22">
        <v>1613.28</v>
      </c>
      <c r="B415" s="22">
        <v>0</v>
      </c>
      <c r="C415" s="22">
        <v>3</v>
      </c>
      <c r="D415" s="22">
        <v>0</v>
      </c>
    </row>
    <row r="416" spans="1:4">
      <c r="A416" s="22">
        <v>1617.19</v>
      </c>
      <c r="B416" s="22">
        <v>0</v>
      </c>
      <c r="C416" s="22">
        <v>3</v>
      </c>
      <c r="D416" s="22">
        <v>0</v>
      </c>
    </row>
    <row r="417" spans="1:4">
      <c r="A417" s="22">
        <v>1621.09</v>
      </c>
      <c r="B417" s="22">
        <v>0</v>
      </c>
      <c r="C417" s="22">
        <v>3</v>
      </c>
      <c r="D417" s="22">
        <v>0</v>
      </c>
    </row>
    <row r="418" spans="1:4">
      <c r="A418" s="22">
        <v>1625</v>
      </c>
      <c r="B418" s="22">
        <v>0</v>
      </c>
      <c r="C418" s="22">
        <v>3</v>
      </c>
      <c r="D418" s="22">
        <v>0</v>
      </c>
    </row>
    <row r="419" spans="1:4">
      <c r="A419" s="22">
        <v>1628.91</v>
      </c>
      <c r="B419" s="22">
        <v>0</v>
      </c>
      <c r="C419" s="22">
        <v>3</v>
      </c>
      <c r="D419" s="22">
        <v>0</v>
      </c>
    </row>
    <row r="420" spans="1:4">
      <c r="A420" s="22">
        <v>1632.81</v>
      </c>
      <c r="B420" s="22">
        <v>0</v>
      </c>
      <c r="C420" s="22">
        <v>3</v>
      </c>
      <c r="D420" s="22">
        <v>0</v>
      </c>
    </row>
    <row r="421" spans="1:4">
      <c r="A421" s="22">
        <v>1636.72</v>
      </c>
      <c r="B421" s="22">
        <v>0</v>
      </c>
      <c r="C421" s="22">
        <v>3</v>
      </c>
      <c r="D421" s="22">
        <v>0</v>
      </c>
    </row>
    <row r="422" spans="1:4">
      <c r="A422" s="22">
        <v>1640.63</v>
      </c>
      <c r="B422" s="22">
        <v>0</v>
      </c>
      <c r="C422" s="22">
        <v>3</v>
      </c>
      <c r="D422" s="22">
        <v>0</v>
      </c>
    </row>
    <row r="423" spans="1:4">
      <c r="A423" s="22">
        <v>1644.53</v>
      </c>
      <c r="B423" s="22">
        <v>0</v>
      </c>
      <c r="C423" s="22">
        <v>3</v>
      </c>
      <c r="D423" s="22">
        <v>0</v>
      </c>
    </row>
    <row r="424" spans="1:4">
      <c r="A424" s="22">
        <v>1648.44</v>
      </c>
      <c r="B424" s="22">
        <v>0</v>
      </c>
      <c r="C424" s="22">
        <v>3</v>
      </c>
      <c r="D424" s="22">
        <v>0</v>
      </c>
    </row>
    <row r="425" spans="1:4">
      <c r="A425" s="22">
        <v>1652.34</v>
      </c>
      <c r="B425" s="22">
        <v>0</v>
      </c>
      <c r="C425" s="22">
        <v>3</v>
      </c>
      <c r="D425" s="22">
        <v>0</v>
      </c>
    </row>
    <row r="426" spans="1:4">
      <c r="A426" s="22">
        <v>1656.25</v>
      </c>
      <c r="B426" s="22">
        <v>0</v>
      </c>
      <c r="C426" s="22">
        <v>3</v>
      </c>
      <c r="D426" s="22">
        <v>0</v>
      </c>
    </row>
    <row r="427" spans="1:4">
      <c r="A427" s="22">
        <v>1660.16</v>
      </c>
      <c r="B427" s="22">
        <v>0</v>
      </c>
      <c r="C427" s="22">
        <v>3</v>
      </c>
      <c r="D427" s="22">
        <v>0</v>
      </c>
    </row>
    <row r="428" spans="1:4">
      <c r="A428" s="22">
        <v>1664.06</v>
      </c>
      <c r="B428" s="22">
        <v>0</v>
      </c>
      <c r="C428" s="22">
        <v>3</v>
      </c>
      <c r="D428" s="22">
        <v>0</v>
      </c>
    </row>
    <row r="429" spans="1:4">
      <c r="A429" s="22">
        <v>1667.97</v>
      </c>
      <c r="B429" s="22">
        <v>0</v>
      </c>
      <c r="C429" s="22">
        <v>3</v>
      </c>
      <c r="D429" s="22">
        <v>0</v>
      </c>
    </row>
    <row r="430" spans="1:4">
      <c r="A430" s="22">
        <v>1671.88</v>
      </c>
      <c r="B430" s="22">
        <v>0</v>
      </c>
      <c r="C430" s="22">
        <v>3</v>
      </c>
      <c r="D430" s="22">
        <v>0</v>
      </c>
    </row>
    <row r="431" spans="1:4">
      <c r="A431" s="22">
        <v>1675.78</v>
      </c>
      <c r="B431" s="22">
        <v>0</v>
      </c>
      <c r="C431" s="22">
        <v>3</v>
      </c>
      <c r="D431" s="22">
        <v>0</v>
      </c>
    </row>
    <row r="432" spans="1:4">
      <c r="A432" s="22">
        <v>1679.69</v>
      </c>
      <c r="B432" s="22">
        <v>0</v>
      </c>
      <c r="C432" s="22">
        <v>3</v>
      </c>
      <c r="D432" s="22">
        <v>0</v>
      </c>
    </row>
    <row r="433" spans="1:4">
      <c r="A433" s="22">
        <v>1683.59</v>
      </c>
      <c r="B433" s="22">
        <v>0</v>
      </c>
      <c r="C433" s="22">
        <v>3</v>
      </c>
      <c r="D433" s="22">
        <v>0</v>
      </c>
    </row>
    <row r="434" spans="1:4">
      <c r="A434" s="22">
        <v>1687.5</v>
      </c>
      <c r="B434" s="22">
        <v>0</v>
      </c>
      <c r="C434" s="22">
        <v>3</v>
      </c>
      <c r="D434" s="22">
        <v>0</v>
      </c>
    </row>
    <row r="435" spans="1:4">
      <c r="A435" s="22">
        <v>1691.41</v>
      </c>
      <c r="B435" s="22">
        <v>0</v>
      </c>
      <c r="C435" s="22">
        <v>3</v>
      </c>
      <c r="D435" s="22">
        <v>0</v>
      </c>
    </row>
    <row r="436" spans="1:4">
      <c r="A436" s="22">
        <v>1695.31</v>
      </c>
      <c r="B436" s="22">
        <v>0</v>
      </c>
      <c r="C436" s="22">
        <v>3</v>
      </c>
      <c r="D436" s="22">
        <v>0</v>
      </c>
    </row>
    <row r="437" spans="1:4">
      <c r="A437" s="22">
        <v>1699.22</v>
      </c>
      <c r="B437" s="22">
        <v>0</v>
      </c>
      <c r="C437" s="22">
        <v>3</v>
      </c>
      <c r="D437" s="22">
        <v>0</v>
      </c>
    </row>
    <row r="438" spans="1:4">
      <c r="A438" s="22">
        <v>1703.13</v>
      </c>
      <c r="B438" s="22">
        <v>0</v>
      </c>
      <c r="C438" s="22">
        <v>3</v>
      </c>
      <c r="D438" s="22">
        <v>0</v>
      </c>
    </row>
    <row r="439" spans="1:4">
      <c r="A439" s="22">
        <v>1707.03</v>
      </c>
      <c r="B439" s="22">
        <v>0</v>
      </c>
      <c r="C439" s="22">
        <v>3</v>
      </c>
      <c r="D439" s="22">
        <v>0</v>
      </c>
    </row>
    <row r="440" spans="1:4">
      <c r="A440" s="22">
        <v>1710.94</v>
      </c>
      <c r="B440" s="22">
        <v>0</v>
      </c>
      <c r="C440" s="22">
        <v>3</v>
      </c>
      <c r="D440" s="22">
        <v>0</v>
      </c>
    </row>
    <row r="441" spans="1:4">
      <c r="A441" s="22">
        <v>1714.84</v>
      </c>
      <c r="B441" s="22">
        <v>0</v>
      </c>
      <c r="C441" s="22">
        <v>3</v>
      </c>
      <c r="D441" s="22">
        <v>0</v>
      </c>
    </row>
    <row r="442" spans="1:4">
      <c r="A442" s="22">
        <v>1718.75</v>
      </c>
      <c r="B442" s="22">
        <v>0</v>
      </c>
      <c r="C442" s="22">
        <v>3</v>
      </c>
      <c r="D442" s="22">
        <v>0</v>
      </c>
    </row>
    <row r="443" spans="1:4">
      <c r="A443" s="22">
        <v>1722.66</v>
      </c>
      <c r="B443" s="22">
        <v>0</v>
      </c>
      <c r="C443" s="22">
        <v>3</v>
      </c>
      <c r="D443" s="22">
        <v>0</v>
      </c>
    </row>
    <row r="444" spans="1:4">
      <c r="A444" s="22">
        <v>1726.56</v>
      </c>
      <c r="B444" s="22">
        <v>0</v>
      </c>
      <c r="C444" s="22">
        <v>3</v>
      </c>
      <c r="D444" s="22">
        <v>0</v>
      </c>
    </row>
    <row r="445" spans="1:4">
      <c r="A445" s="22">
        <v>1730.47</v>
      </c>
      <c r="B445" s="22">
        <v>0</v>
      </c>
      <c r="C445" s="22">
        <v>3</v>
      </c>
      <c r="D445" s="22">
        <v>0</v>
      </c>
    </row>
    <row r="446" spans="1:4">
      <c r="A446" s="22">
        <v>1734.38</v>
      </c>
      <c r="B446" s="22">
        <v>0</v>
      </c>
      <c r="C446" s="22">
        <v>3</v>
      </c>
      <c r="D446" s="22">
        <v>0</v>
      </c>
    </row>
    <row r="447" spans="1:4">
      <c r="A447" s="22">
        <v>1738.28</v>
      </c>
      <c r="B447" s="22">
        <v>0</v>
      </c>
      <c r="C447" s="22">
        <v>3</v>
      </c>
      <c r="D447" s="22">
        <v>0</v>
      </c>
    </row>
    <row r="448" spans="1:4">
      <c r="A448" s="22">
        <v>1742.19</v>
      </c>
      <c r="B448" s="22">
        <v>0</v>
      </c>
      <c r="C448" s="22">
        <v>3</v>
      </c>
      <c r="D448" s="22">
        <v>0</v>
      </c>
    </row>
    <row r="449" spans="1:4">
      <c r="A449" s="22">
        <v>1746.09</v>
      </c>
      <c r="B449" s="22">
        <v>0</v>
      </c>
      <c r="C449" s="22">
        <v>3</v>
      </c>
      <c r="D449" s="22">
        <v>0</v>
      </c>
    </row>
    <row r="450" spans="1:4">
      <c r="A450" s="22">
        <v>1750</v>
      </c>
      <c r="B450" s="22">
        <v>0</v>
      </c>
      <c r="C450" s="22">
        <v>3</v>
      </c>
      <c r="D450" s="22">
        <v>0</v>
      </c>
    </row>
    <row r="451" spans="1:4">
      <c r="A451" s="22">
        <v>1753.91</v>
      </c>
      <c r="B451" s="22">
        <v>0</v>
      </c>
      <c r="C451" s="22">
        <v>3</v>
      </c>
      <c r="D451" s="22">
        <v>0</v>
      </c>
    </row>
    <row r="452" spans="1:4">
      <c r="A452" s="22">
        <v>1757.81</v>
      </c>
      <c r="B452" s="22">
        <v>0</v>
      </c>
      <c r="C452" s="22">
        <v>3</v>
      </c>
      <c r="D452" s="22">
        <v>0</v>
      </c>
    </row>
    <row r="453" spans="1:4">
      <c r="A453" s="22">
        <v>1761.72</v>
      </c>
      <c r="B453" s="22">
        <v>0</v>
      </c>
      <c r="C453" s="22">
        <v>3</v>
      </c>
      <c r="D453" s="22">
        <v>0</v>
      </c>
    </row>
    <row r="454" spans="1:4">
      <c r="A454" s="22">
        <v>1765.63</v>
      </c>
      <c r="B454" s="22">
        <v>0</v>
      </c>
      <c r="C454" s="22">
        <v>3</v>
      </c>
      <c r="D454" s="22">
        <v>0</v>
      </c>
    </row>
    <row r="455" spans="1:4">
      <c r="A455" s="22">
        <v>1769.53</v>
      </c>
      <c r="B455" s="22">
        <v>0</v>
      </c>
      <c r="C455" s="22">
        <v>3</v>
      </c>
      <c r="D455" s="22">
        <v>0</v>
      </c>
    </row>
    <row r="456" spans="1:4">
      <c r="A456" s="22">
        <v>1773.44</v>
      </c>
      <c r="B456" s="22">
        <v>0</v>
      </c>
      <c r="C456" s="22">
        <v>3</v>
      </c>
      <c r="D456" s="22">
        <v>0</v>
      </c>
    </row>
    <row r="457" spans="1:4">
      <c r="A457" s="22">
        <v>1777.34</v>
      </c>
      <c r="B457" s="22">
        <v>0</v>
      </c>
      <c r="C457" s="22">
        <v>3</v>
      </c>
      <c r="D457" s="22">
        <v>0</v>
      </c>
    </row>
    <row r="458" spans="1:4">
      <c r="A458" s="22">
        <v>1781.25</v>
      </c>
      <c r="B458" s="22">
        <v>0</v>
      </c>
      <c r="C458" s="22">
        <v>3</v>
      </c>
      <c r="D458" s="22">
        <v>0</v>
      </c>
    </row>
    <row r="459" spans="1:4">
      <c r="A459" s="22">
        <v>1785.16</v>
      </c>
      <c r="B459" s="22">
        <v>0</v>
      </c>
      <c r="C459" s="22">
        <v>3</v>
      </c>
      <c r="D459" s="22">
        <v>0</v>
      </c>
    </row>
    <row r="460" spans="1:4">
      <c r="A460" s="22">
        <v>1789.06</v>
      </c>
      <c r="B460" s="22">
        <v>0</v>
      </c>
      <c r="C460" s="22">
        <v>3</v>
      </c>
      <c r="D460" s="22">
        <v>0</v>
      </c>
    </row>
    <row r="461" spans="1:4">
      <c r="A461" s="22">
        <v>1792.97</v>
      </c>
      <c r="B461" s="22">
        <v>0</v>
      </c>
      <c r="C461" s="22">
        <v>3</v>
      </c>
      <c r="D461" s="22">
        <v>0</v>
      </c>
    </row>
    <row r="462" spans="1:4">
      <c r="A462" s="22">
        <v>1796.88</v>
      </c>
      <c r="B462" s="22">
        <v>0</v>
      </c>
      <c r="C462" s="22">
        <v>3</v>
      </c>
      <c r="D462" s="22">
        <v>0</v>
      </c>
    </row>
    <row r="463" spans="1:4">
      <c r="A463" s="22">
        <v>1800.78</v>
      </c>
      <c r="B463" s="22">
        <v>0</v>
      </c>
      <c r="C463" s="22">
        <v>3</v>
      </c>
      <c r="D463" s="22">
        <v>0</v>
      </c>
    </row>
    <row r="464" spans="1:4">
      <c r="A464" s="22">
        <v>1804.69</v>
      </c>
      <c r="B464" s="22">
        <v>0</v>
      </c>
      <c r="C464" s="22">
        <v>3</v>
      </c>
      <c r="D464" s="22">
        <v>0</v>
      </c>
    </row>
    <row r="465" spans="1:4">
      <c r="A465" s="22">
        <v>1808.59</v>
      </c>
      <c r="B465" s="22">
        <v>0</v>
      </c>
      <c r="C465" s="22">
        <v>3</v>
      </c>
      <c r="D465" s="22">
        <v>0</v>
      </c>
    </row>
    <row r="466" spans="1:4">
      <c r="A466" s="22">
        <v>1812.5</v>
      </c>
      <c r="B466" s="22">
        <v>0</v>
      </c>
      <c r="C466" s="22">
        <v>3</v>
      </c>
      <c r="D466" s="22">
        <v>0</v>
      </c>
    </row>
    <row r="467" spans="1:4">
      <c r="A467" s="22">
        <v>1816.41</v>
      </c>
      <c r="B467" s="22">
        <v>0</v>
      </c>
      <c r="C467" s="22">
        <v>3</v>
      </c>
      <c r="D467" s="22">
        <v>0</v>
      </c>
    </row>
    <row r="468" spans="1:4">
      <c r="A468" s="22">
        <v>1820.31</v>
      </c>
      <c r="B468" s="22">
        <v>0</v>
      </c>
      <c r="C468" s="22">
        <v>3</v>
      </c>
      <c r="D468" s="22">
        <v>0</v>
      </c>
    </row>
    <row r="469" spans="1:4">
      <c r="A469" s="22">
        <v>1824.22</v>
      </c>
      <c r="B469" s="22">
        <v>0</v>
      </c>
      <c r="C469" s="22">
        <v>3</v>
      </c>
      <c r="D469" s="22">
        <v>0</v>
      </c>
    </row>
    <row r="470" spans="1:4">
      <c r="A470" s="22">
        <v>1828.13</v>
      </c>
      <c r="B470" s="22">
        <v>0</v>
      </c>
      <c r="C470" s="22">
        <v>3</v>
      </c>
      <c r="D470" s="22">
        <v>0</v>
      </c>
    </row>
    <row r="471" spans="1:4">
      <c r="A471" s="22">
        <v>1832.03</v>
      </c>
      <c r="B471" s="22">
        <v>0</v>
      </c>
      <c r="C471" s="22">
        <v>3</v>
      </c>
      <c r="D471" s="22">
        <v>0</v>
      </c>
    </row>
    <row r="472" spans="1:4">
      <c r="A472" s="22">
        <v>1835.94</v>
      </c>
      <c r="B472" s="22">
        <v>0</v>
      </c>
      <c r="C472" s="22">
        <v>3</v>
      </c>
      <c r="D472" s="22">
        <v>0</v>
      </c>
    </row>
    <row r="473" spans="1:4">
      <c r="A473" s="22">
        <v>1839.84</v>
      </c>
      <c r="B473" s="22">
        <v>0</v>
      </c>
      <c r="C473" s="22">
        <v>3</v>
      </c>
      <c r="D473" s="22">
        <v>0</v>
      </c>
    </row>
    <row r="474" spans="1:4">
      <c r="A474" s="22">
        <v>1843.75</v>
      </c>
      <c r="B474" s="22">
        <v>0</v>
      </c>
      <c r="C474" s="22">
        <v>3</v>
      </c>
      <c r="D474" s="22">
        <v>0</v>
      </c>
    </row>
    <row r="475" spans="1:4">
      <c r="A475" s="22">
        <v>1847.66</v>
      </c>
      <c r="B475" s="22">
        <v>0</v>
      </c>
      <c r="C475" s="22">
        <v>3</v>
      </c>
      <c r="D475" s="22">
        <v>0</v>
      </c>
    </row>
    <row r="476" spans="1:4">
      <c r="A476" s="22">
        <v>1851.56</v>
      </c>
      <c r="B476" s="22">
        <v>0</v>
      </c>
      <c r="C476" s="22">
        <v>3</v>
      </c>
      <c r="D476" s="22">
        <v>0</v>
      </c>
    </row>
    <row r="477" spans="1:4">
      <c r="A477" s="22">
        <v>1855.47</v>
      </c>
      <c r="B477" s="22">
        <v>0</v>
      </c>
      <c r="C477" s="22">
        <v>3</v>
      </c>
      <c r="D477" s="22">
        <v>0</v>
      </c>
    </row>
    <row r="478" spans="1:4">
      <c r="A478" s="22">
        <v>1859.38</v>
      </c>
      <c r="B478" s="22">
        <v>0</v>
      </c>
      <c r="C478" s="22">
        <v>3</v>
      </c>
      <c r="D478" s="22">
        <v>0</v>
      </c>
    </row>
    <row r="479" spans="1:4">
      <c r="A479" s="22">
        <v>1863.28</v>
      </c>
      <c r="B479" s="22">
        <v>0</v>
      </c>
      <c r="C479" s="22">
        <v>3</v>
      </c>
      <c r="D479" s="22">
        <v>0</v>
      </c>
    </row>
    <row r="480" spans="1:4">
      <c r="A480" s="22">
        <v>1867.19</v>
      </c>
      <c r="B480" s="22">
        <v>0</v>
      </c>
      <c r="C480" s="22">
        <v>3</v>
      </c>
      <c r="D480" s="22">
        <v>0</v>
      </c>
    </row>
    <row r="481" spans="1:4">
      <c r="A481" s="22">
        <v>1871.09</v>
      </c>
      <c r="B481" s="22">
        <v>0</v>
      </c>
      <c r="C481" s="22">
        <v>3</v>
      </c>
      <c r="D481" s="22">
        <v>0</v>
      </c>
    </row>
    <row r="482" spans="1:4">
      <c r="A482" s="22">
        <v>1875</v>
      </c>
      <c r="B482" s="22">
        <v>0</v>
      </c>
      <c r="C482" s="22">
        <v>3</v>
      </c>
      <c r="D482" s="22">
        <v>0</v>
      </c>
    </row>
    <row r="483" spans="1:4">
      <c r="A483" s="22">
        <v>1878.91</v>
      </c>
      <c r="B483" s="22">
        <v>0</v>
      </c>
      <c r="C483" s="22">
        <v>3</v>
      </c>
      <c r="D483" s="22">
        <v>0</v>
      </c>
    </row>
    <row r="484" spans="1:4">
      <c r="A484" s="22">
        <v>1882.81</v>
      </c>
      <c r="B484" s="22">
        <v>0</v>
      </c>
      <c r="C484" s="22">
        <v>3</v>
      </c>
      <c r="D484" s="22">
        <v>0</v>
      </c>
    </row>
    <row r="485" spans="1:4">
      <c r="A485" s="22">
        <v>1886.72</v>
      </c>
      <c r="B485" s="22">
        <v>0</v>
      </c>
      <c r="C485" s="22">
        <v>3</v>
      </c>
      <c r="D485" s="22">
        <v>0</v>
      </c>
    </row>
    <row r="486" spans="1:4">
      <c r="A486" s="22">
        <v>1890.63</v>
      </c>
      <c r="B486" s="22">
        <v>0</v>
      </c>
      <c r="C486" s="22">
        <v>3</v>
      </c>
      <c r="D486" s="22">
        <v>0</v>
      </c>
    </row>
    <row r="487" spans="1:4">
      <c r="A487" s="22">
        <v>1894.53</v>
      </c>
      <c r="B487" s="22">
        <v>0</v>
      </c>
      <c r="C487" s="22">
        <v>3</v>
      </c>
      <c r="D487" s="22">
        <v>0</v>
      </c>
    </row>
    <row r="488" spans="1:4">
      <c r="A488" s="22">
        <v>1898.44</v>
      </c>
      <c r="B488" s="22">
        <v>0</v>
      </c>
      <c r="C488" s="22">
        <v>3</v>
      </c>
      <c r="D488" s="22">
        <v>0</v>
      </c>
    </row>
    <row r="489" spans="1:4">
      <c r="A489" s="22">
        <v>1902.34</v>
      </c>
      <c r="B489" s="22">
        <v>0</v>
      </c>
      <c r="C489" s="22">
        <v>3</v>
      </c>
      <c r="D489" s="22">
        <v>0</v>
      </c>
    </row>
    <row r="490" spans="1:4">
      <c r="A490" s="22">
        <v>1906.25</v>
      </c>
      <c r="B490" s="22">
        <v>0</v>
      </c>
      <c r="C490" s="22">
        <v>3</v>
      </c>
      <c r="D490" s="22">
        <v>0</v>
      </c>
    </row>
    <row r="491" spans="1:4">
      <c r="A491" s="22">
        <v>1910.16</v>
      </c>
      <c r="B491" s="22">
        <v>0</v>
      </c>
      <c r="C491" s="22">
        <v>3</v>
      </c>
      <c r="D491" s="22">
        <v>0</v>
      </c>
    </row>
    <row r="492" spans="1:4">
      <c r="A492" s="22">
        <v>1914.06</v>
      </c>
      <c r="B492" s="22">
        <v>0</v>
      </c>
      <c r="C492" s="22">
        <v>3</v>
      </c>
      <c r="D492" s="22">
        <v>0</v>
      </c>
    </row>
    <row r="493" spans="1:4">
      <c r="A493" s="22">
        <v>1917.97</v>
      </c>
      <c r="B493" s="22">
        <v>0</v>
      </c>
      <c r="C493" s="22">
        <v>3</v>
      </c>
      <c r="D493" s="22">
        <v>0</v>
      </c>
    </row>
    <row r="494" spans="1:4">
      <c r="A494" s="22">
        <v>1921.88</v>
      </c>
      <c r="B494" s="22">
        <v>0</v>
      </c>
      <c r="C494" s="22">
        <v>3</v>
      </c>
      <c r="D494" s="22">
        <v>0</v>
      </c>
    </row>
    <row r="495" spans="1:4">
      <c r="A495" s="22">
        <v>1925.78</v>
      </c>
      <c r="B495" s="22">
        <v>0</v>
      </c>
      <c r="C495" s="22">
        <v>3</v>
      </c>
      <c r="D495" s="22">
        <v>0</v>
      </c>
    </row>
    <row r="496" spans="1:4">
      <c r="A496" s="22">
        <v>1929.69</v>
      </c>
      <c r="B496" s="22">
        <v>0</v>
      </c>
      <c r="C496" s="22">
        <v>3</v>
      </c>
      <c r="D496" s="22">
        <v>0</v>
      </c>
    </row>
    <row r="497" spans="1:4">
      <c r="A497" s="22">
        <v>1933.59</v>
      </c>
      <c r="B497" s="22">
        <v>0</v>
      </c>
      <c r="C497" s="22">
        <v>3</v>
      </c>
      <c r="D497" s="22">
        <v>0</v>
      </c>
    </row>
    <row r="498" spans="1:4">
      <c r="A498" s="22">
        <v>1937.5</v>
      </c>
      <c r="B498" s="22">
        <v>0</v>
      </c>
      <c r="C498" s="22">
        <v>3</v>
      </c>
      <c r="D498" s="22">
        <v>0</v>
      </c>
    </row>
    <row r="499" spans="1:4">
      <c r="A499" s="22">
        <v>1941.41</v>
      </c>
      <c r="B499" s="22">
        <v>0</v>
      </c>
      <c r="C499" s="22">
        <v>3</v>
      </c>
      <c r="D499" s="22">
        <v>0</v>
      </c>
    </row>
    <row r="500" spans="1:4">
      <c r="A500" s="22">
        <v>1945.31</v>
      </c>
      <c r="B500" s="22">
        <v>0</v>
      </c>
      <c r="C500" s="22">
        <v>3</v>
      </c>
      <c r="D500" s="22">
        <v>0</v>
      </c>
    </row>
    <row r="501" spans="1:4">
      <c r="A501" s="22">
        <v>1949.22</v>
      </c>
      <c r="B501" s="22">
        <v>0</v>
      </c>
      <c r="C501" s="22">
        <v>3</v>
      </c>
      <c r="D501" s="22">
        <v>0</v>
      </c>
    </row>
    <row r="502" spans="1:4">
      <c r="A502" s="22">
        <v>1953.13</v>
      </c>
      <c r="B502" s="22">
        <v>0</v>
      </c>
      <c r="C502" s="22">
        <v>3</v>
      </c>
      <c r="D502" s="22">
        <v>0</v>
      </c>
    </row>
    <row r="503" spans="1:4">
      <c r="A503" s="22">
        <v>1957.03</v>
      </c>
      <c r="B503" s="22">
        <v>0</v>
      </c>
      <c r="C503" s="22">
        <v>3</v>
      </c>
      <c r="D503" s="22">
        <v>0</v>
      </c>
    </row>
    <row r="504" spans="1:4">
      <c r="A504" s="22">
        <v>1960.94</v>
      </c>
      <c r="B504" s="22">
        <v>0</v>
      </c>
      <c r="C504" s="22">
        <v>3</v>
      </c>
      <c r="D504" s="22">
        <v>0</v>
      </c>
    </row>
    <row r="505" spans="1:4">
      <c r="A505" s="22">
        <v>1964.84</v>
      </c>
      <c r="B505" s="22">
        <v>0</v>
      </c>
      <c r="C505" s="22">
        <v>3</v>
      </c>
      <c r="D505" s="22">
        <v>0</v>
      </c>
    </row>
    <row r="506" spans="1:4">
      <c r="A506" s="22">
        <v>1968.75</v>
      </c>
      <c r="B506" s="22">
        <v>0</v>
      </c>
      <c r="C506" s="22">
        <v>3</v>
      </c>
      <c r="D506" s="22">
        <v>0</v>
      </c>
    </row>
    <row r="507" spans="1:4">
      <c r="A507" s="22">
        <v>1972.66</v>
      </c>
      <c r="B507" s="22">
        <v>0</v>
      </c>
      <c r="C507" s="22">
        <v>3</v>
      </c>
      <c r="D507" s="22">
        <v>0</v>
      </c>
    </row>
    <row r="508" spans="1:4">
      <c r="A508" s="22">
        <v>1976.56</v>
      </c>
      <c r="B508" s="22">
        <v>0</v>
      </c>
      <c r="C508" s="22">
        <v>3</v>
      </c>
      <c r="D508" s="22">
        <v>0</v>
      </c>
    </row>
    <row r="509" spans="1:4">
      <c r="A509" s="22">
        <v>1980.47</v>
      </c>
      <c r="B509" s="22">
        <v>0</v>
      </c>
      <c r="C509" s="22">
        <v>3</v>
      </c>
      <c r="D509" s="22">
        <v>0</v>
      </c>
    </row>
    <row r="510" spans="1:4">
      <c r="A510" s="22">
        <v>1984.38</v>
      </c>
      <c r="B510" s="22">
        <v>0</v>
      </c>
      <c r="C510" s="22">
        <v>3</v>
      </c>
      <c r="D510" s="22">
        <v>0</v>
      </c>
    </row>
    <row r="511" spans="1:4">
      <c r="A511" s="22">
        <v>1988.28</v>
      </c>
      <c r="B511" s="22">
        <v>0</v>
      </c>
      <c r="C511" s="22">
        <v>3</v>
      </c>
      <c r="D511" s="22">
        <v>0</v>
      </c>
    </row>
    <row r="512" spans="1:4">
      <c r="A512" s="22">
        <v>1992.19</v>
      </c>
      <c r="B512" s="22">
        <v>0</v>
      </c>
      <c r="C512" s="22">
        <v>3</v>
      </c>
      <c r="D512" s="22">
        <v>0</v>
      </c>
    </row>
    <row r="513" spans="1:4">
      <c r="A513" s="22">
        <v>1996.09</v>
      </c>
      <c r="B513" s="22">
        <v>0</v>
      </c>
      <c r="C513" s="22">
        <v>3</v>
      </c>
      <c r="D513" s="22">
        <v>0</v>
      </c>
    </row>
    <row r="514" spans="1:4">
      <c r="A514" s="22">
        <v>2000</v>
      </c>
      <c r="B514" s="22">
        <v>0</v>
      </c>
      <c r="C514" s="22">
        <v>3</v>
      </c>
      <c r="D514" s="22">
        <v>0</v>
      </c>
    </row>
    <row r="515" spans="1:4">
      <c r="A515" s="22">
        <v>2003.91</v>
      </c>
      <c r="B515" s="22">
        <v>0</v>
      </c>
      <c r="C515" s="22">
        <v>3</v>
      </c>
      <c r="D515" s="22">
        <v>0</v>
      </c>
    </row>
    <row r="516" spans="1:4">
      <c r="A516" s="22">
        <v>2007.81</v>
      </c>
      <c r="B516" s="22">
        <v>0</v>
      </c>
      <c r="C516" s="22">
        <v>3</v>
      </c>
      <c r="D516" s="22">
        <v>0</v>
      </c>
    </row>
    <row r="517" spans="1:4">
      <c r="A517" s="22">
        <v>2011.72</v>
      </c>
      <c r="B517" s="22">
        <v>0</v>
      </c>
      <c r="C517" s="22">
        <v>3</v>
      </c>
      <c r="D517" s="22">
        <v>0</v>
      </c>
    </row>
    <row r="518" spans="1:4">
      <c r="A518" s="22">
        <v>2015.63</v>
      </c>
      <c r="B518" s="22">
        <v>0</v>
      </c>
      <c r="C518" s="22">
        <v>3</v>
      </c>
      <c r="D518" s="22">
        <v>0</v>
      </c>
    </row>
    <row r="519" spans="1:4">
      <c r="A519" s="22">
        <v>2019.53</v>
      </c>
      <c r="B519" s="22">
        <v>0</v>
      </c>
      <c r="C519" s="22">
        <v>3</v>
      </c>
      <c r="D519" s="22">
        <v>0</v>
      </c>
    </row>
    <row r="520" spans="1:4">
      <c r="A520" s="22">
        <v>2023.44</v>
      </c>
      <c r="B520" s="22">
        <v>0</v>
      </c>
      <c r="C520" s="22">
        <v>3</v>
      </c>
      <c r="D520" s="22">
        <v>0</v>
      </c>
    </row>
    <row r="521" spans="1:4">
      <c r="A521" s="22">
        <v>2027.34</v>
      </c>
      <c r="B521" s="22">
        <v>0</v>
      </c>
      <c r="C521" s="22">
        <v>3</v>
      </c>
      <c r="D521" s="22">
        <v>0</v>
      </c>
    </row>
    <row r="522" spans="1:4">
      <c r="A522" s="22">
        <v>2031.25</v>
      </c>
      <c r="B522" s="22">
        <v>0</v>
      </c>
      <c r="C522" s="22">
        <v>3</v>
      </c>
      <c r="D522" s="22">
        <v>0</v>
      </c>
    </row>
    <row r="523" spans="1:4">
      <c r="A523" s="22">
        <v>2035.16</v>
      </c>
      <c r="B523" s="22">
        <v>0</v>
      </c>
      <c r="C523" s="22">
        <v>3</v>
      </c>
      <c r="D523" s="22">
        <v>0</v>
      </c>
    </row>
    <row r="524" spans="1:4">
      <c r="A524" s="22">
        <v>2039.06</v>
      </c>
      <c r="B524" s="22">
        <v>0</v>
      </c>
      <c r="C524" s="22">
        <v>3</v>
      </c>
      <c r="D524" s="22">
        <v>0</v>
      </c>
    </row>
    <row r="525" spans="1:4">
      <c r="A525" s="22">
        <v>2042.97</v>
      </c>
      <c r="B525" s="22">
        <v>0</v>
      </c>
      <c r="C525" s="22">
        <v>3</v>
      </c>
      <c r="D525" s="22">
        <v>0</v>
      </c>
    </row>
    <row r="526" spans="1:4">
      <c r="A526" s="22">
        <v>2046.88</v>
      </c>
      <c r="B526" s="22">
        <v>0</v>
      </c>
      <c r="C526" s="22">
        <v>3</v>
      </c>
      <c r="D526" s="22">
        <v>0</v>
      </c>
    </row>
    <row r="527" spans="1:4">
      <c r="A527" s="22">
        <v>2050.7800000000002</v>
      </c>
      <c r="B527" s="22">
        <v>0</v>
      </c>
      <c r="C527" s="22">
        <v>3</v>
      </c>
      <c r="D527" s="22">
        <v>0</v>
      </c>
    </row>
    <row r="528" spans="1:4">
      <c r="A528" s="22">
        <v>2054.69</v>
      </c>
      <c r="B528" s="22">
        <v>0</v>
      </c>
      <c r="C528" s="22">
        <v>3</v>
      </c>
      <c r="D528" s="22">
        <v>0</v>
      </c>
    </row>
    <row r="529" spans="1:4">
      <c r="A529" s="22">
        <v>2058.59</v>
      </c>
      <c r="B529" s="22">
        <v>0</v>
      </c>
      <c r="C529" s="22">
        <v>3</v>
      </c>
      <c r="D529" s="22">
        <v>0</v>
      </c>
    </row>
    <row r="530" spans="1:4">
      <c r="A530" s="22">
        <v>2062.5</v>
      </c>
      <c r="B530" s="22">
        <v>0</v>
      </c>
      <c r="C530" s="22">
        <v>3</v>
      </c>
      <c r="D530" s="22">
        <v>0</v>
      </c>
    </row>
    <row r="531" spans="1:4">
      <c r="A531" s="22">
        <v>2066.41</v>
      </c>
      <c r="B531" s="22">
        <v>0</v>
      </c>
      <c r="C531" s="22">
        <v>3</v>
      </c>
      <c r="D531" s="22">
        <v>0</v>
      </c>
    </row>
    <row r="532" spans="1:4">
      <c r="A532" s="22">
        <v>2070.31</v>
      </c>
      <c r="B532" s="22">
        <v>0</v>
      </c>
      <c r="C532" s="22">
        <v>3</v>
      </c>
      <c r="D532" s="22">
        <v>0</v>
      </c>
    </row>
    <row r="533" spans="1:4">
      <c r="A533" s="22">
        <v>2074.2199999999998</v>
      </c>
      <c r="B533" s="22">
        <v>0</v>
      </c>
      <c r="C533" s="22">
        <v>3</v>
      </c>
      <c r="D533" s="22">
        <v>0</v>
      </c>
    </row>
    <row r="534" spans="1:4">
      <c r="A534" s="22">
        <v>2078.13</v>
      </c>
      <c r="B534" s="22">
        <v>0</v>
      </c>
      <c r="C534" s="22">
        <v>3</v>
      </c>
      <c r="D534" s="22">
        <v>0</v>
      </c>
    </row>
    <row r="535" spans="1:4">
      <c r="A535" s="22">
        <v>2082.0300000000002</v>
      </c>
      <c r="B535" s="22">
        <v>0</v>
      </c>
      <c r="C535" s="22">
        <v>3</v>
      </c>
      <c r="D535" s="22">
        <v>0</v>
      </c>
    </row>
    <row r="536" spans="1:4">
      <c r="A536" s="22">
        <v>2085.94</v>
      </c>
      <c r="B536" s="22">
        <v>0</v>
      </c>
      <c r="C536" s="22">
        <v>3</v>
      </c>
      <c r="D536" s="22">
        <v>0</v>
      </c>
    </row>
    <row r="537" spans="1:4">
      <c r="A537" s="22">
        <v>2089.84</v>
      </c>
      <c r="B537" s="22">
        <v>0</v>
      </c>
      <c r="C537" s="22">
        <v>3</v>
      </c>
      <c r="D537" s="22">
        <v>0</v>
      </c>
    </row>
    <row r="538" spans="1:4">
      <c r="A538" s="22">
        <v>2093.75</v>
      </c>
      <c r="B538" s="22">
        <v>0</v>
      </c>
      <c r="C538" s="22">
        <v>3</v>
      </c>
      <c r="D538" s="22">
        <v>0</v>
      </c>
    </row>
    <row r="539" spans="1:4">
      <c r="A539" s="22">
        <v>2097.66</v>
      </c>
      <c r="B539" s="22">
        <v>0</v>
      </c>
      <c r="C539" s="22">
        <v>3</v>
      </c>
      <c r="D539" s="22">
        <v>0</v>
      </c>
    </row>
    <row r="540" spans="1:4">
      <c r="A540" s="22">
        <v>2101.56</v>
      </c>
      <c r="B540" s="22">
        <v>0</v>
      </c>
      <c r="C540" s="22">
        <v>3</v>
      </c>
      <c r="D540" s="22">
        <v>0</v>
      </c>
    </row>
    <row r="541" spans="1:4">
      <c r="A541" s="22">
        <v>2105.4699999999998</v>
      </c>
      <c r="B541" s="22">
        <v>0</v>
      </c>
      <c r="C541" s="22">
        <v>3</v>
      </c>
      <c r="D541" s="22">
        <v>0</v>
      </c>
    </row>
    <row r="542" spans="1:4">
      <c r="A542" s="22">
        <v>2109.38</v>
      </c>
      <c r="B542" s="22">
        <v>0</v>
      </c>
      <c r="C542" s="22">
        <v>3</v>
      </c>
      <c r="D542" s="22">
        <v>0</v>
      </c>
    </row>
    <row r="543" spans="1:4">
      <c r="A543" s="22">
        <v>2113.2800000000002</v>
      </c>
      <c r="B543" s="22">
        <v>0</v>
      </c>
      <c r="C543" s="22">
        <v>3</v>
      </c>
      <c r="D543" s="22">
        <v>0</v>
      </c>
    </row>
    <row r="544" spans="1:4">
      <c r="A544" s="22">
        <v>2117.19</v>
      </c>
      <c r="B544" s="22">
        <v>0</v>
      </c>
      <c r="C544" s="22">
        <v>3</v>
      </c>
      <c r="D544" s="22">
        <v>0</v>
      </c>
    </row>
    <row r="545" spans="1:4">
      <c r="A545" s="22">
        <v>2121.09</v>
      </c>
      <c r="B545" s="22">
        <v>0</v>
      </c>
      <c r="C545" s="22">
        <v>3</v>
      </c>
      <c r="D545" s="22">
        <v>0</v>
      </c>
    </row>
    <row r="546" spans="1:4">
      <c r="A546" s="22">
        <v>2125</v>
      </c>
      <c r="B546" s="22">
        <v>0</v>
      </c>
      <c r="C546" s="22">
        <v>3</v>
      </c>
      <c r="D546" s="22">
        <v>0</v>
      </c>
    </row>
    <row r="547" spans="1:4">
      <c r="A547" s="22">
        <v>2128.91</v>
      </c>
      <c r="B547" s="22">
        <v>0</v>
      </c>
      <c r="C547" s="22">
        <v>3</v>
      </c>
      <c r="D547" s="22">
        <v>0</v>
      </c>
    </row>
    <row r="548" spans="1:4">
      <c r="A548" s="22">
        <v>2132.81</v>
      </c>
      <c r="B548" s="22">
        <v>0</v>
      </c>
      <c r="C548" s="22">
        <v>3</v>
      </c>
      <c r="D548" s="22">
        <v>0</v>
      </c>
    </row>
    <row r="549" spans="1:4">
      <c r="A549" s="22">
        <v>2136.7199999999998</v>
      </c>
      <c r="B549" s="22">
        <v>0</v>
      </c>
      <c r="C549" s="22">
        <v>3</v>
      </c>
      <c r="D549" s="22">
        <v>0</v>
      </c>
    </row>
    <row r="550" spans="1:4">
      <c r="A550" s="22">
        <v>2140.63</v>
      </c>
      <c r="B550" s="22">
        <v>0</v>
      </c>
      <c r="C550" s="22">
        <v>3</v>
      </c>
      <c r="D550" s="22">
        <v>0</v>
      </c>
    </row>
    <row r="551" spans="1:4">
      <c r="A551" s="22">
        <v>2144.5300000000002</v>
      </c>
      <c r="B551" s="22">
        <v>0</v>
      </c>
      <c r="C551" s="22">
        <v>3</v>
      </c>
      <c r="D551" s="22">
        <v>0</v>
      </c>
    </row>
    <row r="552" spans="1:4">
      <c r="A552" s="22">
        <v>2148.44</v>
      </c>
      <c r="B552" s="22">
        <v>0</v>
      </c>
      <c r="C552" s="22">
        <v>3</v>
      </c>
      <c r="D552" s="22">
        <v>0</v>
      </c>
    </row>
    <row r="553" spans="1:4">
      <c r="A553" s="22">
        <v>2152.34</v>
      </c>
      <c r="B553" s="22">
        <v>0</v>
      </c>
      <c r="C553" s="22">
        <v>3</v>
      </c>
      <c r="D553" s="22">
        <v>0</v>
      </c>
    </row>
    <row r="554" spans="1:4">
      <c r="A554" s="22">
        <v>2156.25</v>
      </c>
      <c r="B554" s="22">
        <v>0</v>
      </c>
      <c r="C554" s="22">
        <v>3</v>
      </c>
      <c r="D554" s="22">
        <v>0</v>
      </c>
    </row>
    <row r="555" spans="1:4">
      <c r="A555" s="22">
        <v>2160.16</v>
      </c>
      <c r="B555" s="22">
        <v>0</v>
      </c>
      <c r="C555" s="22">
        <v>3</v>
      </c>
      <c r="D555" s="22">
        <v>0</v>
      </c>
    </row>
    <row r="556" spans="1:4">
      <c r="A556" s="22">
        <v>2164.06</v>
      </c>
      <c r="B556" s="22">
        <v>0</v>
      </c>
      <c r="C556" s="22">
        <v>3</v>
      </c>
      <c r="D556" s="22">
        <v>0</v>
      </c>
    </row>
    <row r="557" spans="1:4">
      <c r="A557" s="22">
        <v>2167.9699999999998</v>
      </c>
      <c r="B557" s="22">
        <v>0</v>
      </c>
      <c r="C557" s="22">
        <v>3</v>
      </c>
      <c r="D557" s="22">
        <v>0</v>
      </c>
    </row>
    <row r="558" spans="1:4">
      <c r="A558" s="22">
        <v>2171.88</v>
      </c>
      <c r="B558" s="22">
        <v>0</v>
      </c>
      <c r="C558" s="22">
        <v>3</v>
      </c>
      <c r="D558" s="22">
        <v>0</v>
      </c>
    </row>
    <row r="559" spans="1:4">
      <c r="A559" s="22">
        <v>2175.7800000000002</v>
      </c>
      <c r="B559" s="22">
        <v>0</v>
      </c>
      <c r="C559" s="22">
        <v>3</v>
      </c>
      <c r="D559" s="22">
        <v>0</v>
      </c>
    </row>
    <row r="560" spans="1:4">
      <c r="A560" s="22">
        <v>2179.69</v>
      </c>
      <c r="B560" s="22">
        <v>0</v>
      </c>
      <c r="C560" s="22">
        <v>3</v>
      </c>
      <c r="D560" s="22">
        <v>0</v>
      </c>
    </row>
    <row r="561" spans="1:4">
      <c r="A561" s="22">
        <v>2183.59</v>
      </c>
      <c r="B561" s="22">
        <v>0</v>
      </c>
      <c r="C561" s="22">
        <v>3</v>
      </c>
      <c r="D561" s="22">
        <v>0</v>
      </c>
    </row>
    <row r="562" spans="1:4">
      <c r="A562" s="22">
        <v>2187.5</v>
      </c>
      <c r="B562" s="22">
        <v>0</v>
      </c>
      <c r="C562" s="22">
        <v>3</v>
      </c>
      <c r="D562" s="22">
        <v>0</v>
      </c>
    </row>
    <row r="563" spans="1:4">
      <c r="A563" s="22">
        <v>2191.41</v>
      </c>
      <c r="B563" s="22">
        <v>0</v>
      </c>
      <c r="C563" s="22">
        <v>3</v>
      </c>
      <c r="D563" s="22">
        <v>0</v>
      </c>
    </row>
    <row r="564" spans="1:4">
      <c r="A564" s="22">
        <v>2195.31</v>
      </c>
      <c r="B564" s="22">
        <v>0</v>
      </c>
      <c r="C564" s="22">
        <v>3</v>
      </c>
      <c r="D564" s="22">
        <v>0</v>
      </c>
    </row>
    <row r="565" spans="1:4">
      <c r="A565" s="22">
        <v>2199.2199999999998</v>
      </c>
      <c r="B565" s="22">
        <v>0</v>
      </c>
      <c r="C565" s="22">
        <v>3</v>
      </c>
      <c r="D565" s="22">
        <v>0</v>
      </c>
    </row>
    <row r="566" spans="1:4">
      <c r="A566" s="22">
        <v>2203.13</v>
      </c>
      <c r="B566" s="22">
        <v>0</v>
      </c>
      <c r="C566" s="22">
        <v>3</v>
      </c>
      <c r="D566" s="22">
        <v>0</v>
      </c>
    </row>
    <row r="567" spans="1:4">
      <c r="A567" s="22">
        <v>2207.0300000000002</v>
      </c>
      <c r="B567" s="22">
        <v>0</v>
      </c>
      <c r="C567" s="22">
        <v>3</v>
      </c>
      <c r="D567" s="22">
        <v>0</v>
      </c>
    </row>
    <row r="568" spans="1:4">
      <c r="A568" s="22">
        <v>2210.94</v>
      </c>
      <c r="B568" s="22">
        <v>0</v>
      </c>
      <c r="C568" s="22">
        <v>3</v>
      </c>
      <c r="D568" s="22">
        <v>0</v>
      </c>
    </row>
    <row r="569" spans="1:4">
      <c r="A569" s="22">
        <v>2214.84</v>
      </c>
      <c r="B569" s="22">
        <v>0</v>
      </c>
      <c r="C569" s="22">
        <v>3</v>
      </c>
      <c r="D569" s="22">
        <v>0</v>
      </c>
    </row>
    <row r="570" spans="1:4">
      <c r="A570" s="22">
        <v>2218.75</v>
      </c>
      <c r="B570" s="22">
        <v>0</v>
      </c>
      <c r="C570" s="22">
        <v>3</v>
      </c>
      <c r="D570" s="22">
        <v>0</v>
      </c>
    </row>
    <row r="571" spans="1:4">
      <c r="A571" s="22">
        <v>2222.66</v>
      </c>
      <c r="B571" s="22">
        <v>0</v>
      </c>
      <c r="C571" s="22">
        <v>3</v>
      </c>
      <c r="D571" s="22">
        <v>0</v>
      </c>
    </row>
    <row r="572" spans="1:4">
      <c r="A572" s="22">
        <v>2226.56</v>
      </c>
      <c r="B572" s="22">
        <v>0</v>
      </c>
      <c r="C572" s="22">
        <v>3</v>
      </c>
      <c r="D572" s="22">
        <v>0</v>
      </c>
    </row>
    <row r="573" spans="1:4">
      <c r="A573" s="22">
        <v>2230.4699999999998</v>
      </c>
      <c r="B573" s="22">
        <v>0</v>
      </c>
      <c r="C573" s="22">
        <v>3</v>
      </c>
      <c r="D573" s="22">
        <v>0</v>
      </c>
    </row>
    <row r="574" spans="1:4">
      <c r="A574" s="22">
        <v>2234.38</v>
      </c>
      <c r="B574" s="22">
        <v>0</v>
      </c>
      <c r="C574" s="22">
        <v>3</v>
      </c>
      <c r="D574" s="22">
        <v>0</v>
      </c>
    </row>
    <row r="575" spans="1:4">
      <c r="A575" s="22">
        <v>2238.2800000000002</v>
      </c>
      <c r="B575" s="22">
        <v>0</v>
      </c>
      <c r="C575" s="22">
        <v>3</v>
      </c>
      <c r="D575" s="22">
        <v>0</v>
      </c>
    </row>
    <row r="576" spans="1:4">
      <c r="A576" s="22">
        <v>2242.19</v>
      </c>
      <c r="B576" s="22">
        <v>0</v>
      </c>
      <c r="C576" s="22">
        <v>3</v>
      </c>
      <c r="D576" s="22">
        <v>0</v>
      </c>
    </row>
    <row r="577" spans="1:4">
      <c r="A577" s="22">
        <v>2246.09</v>
      </c>
      <c r="B577" s="22">
        <v>0</v>
      </c>
      <c r="C577" s="22">
        <v>3</v>
      </c>
      <c r="D577" s="22">
        <v>0</v>
      </c>
    </row>
    <row r="578" spans="1:4">
      <c r="A578" s="22">
        <v>2250</v>
      </c>
      <c r="B578" s="22">
        <v>0</v>
      </c>
      <c r="C578" s="22">
        <v>3</v>
      </c>
      <c r="D578" s="22">
        <v>0</v>
      </c>
    </row>
    <row r="579" spans="1:4">
      <c r="A579" s="22">
        <v>2253.91</v>
      </c>
      <c r="B579" s="22">
        <v>0</v>
      </c>
      <c r="C579" s="22">
        <v>3</v>
      </c>
      <c r="D579" s="22">
        <v>0</v>
      </c>
    </row>
    <row r="580" spans="1:4">
      <c r="A580" s="22">
        <v>2257.81</v>
      </c>
      <c r="B580" s="22">
        <v>0</v>
      </c>
      <c r="C580" s="22">
        <v>3</v>
      </c>
      <c r="D580" s="22">
        <v>0</v>
      </c>
    </row>
    <row r="581" spans="1:4">
      <c r="A581" s="22">
        <v>2261.7199999999998</v>
      </c>
      <c r="B581" s="22">
        <v>0</v>
      </c>
      <c r="C581" s="22">
        <v>3</v>
      </c>
      <c r="D581" s="22">
        <v>0</v>
      </c>
    </row>
    <row r="582" spans="1:4">
      <c r="A582" s="22">
        <v>2265.63</v>
      </c>
      <c r="B582" s="22">
        <v>0</v>
      </c>
      <c r="C582" s="22">
        <v>3</v>
      </c>
      <c r="D582" s="22">
        <v>0</v>
      </c>
    </row>
    <row r="583" spans="1:4">
      <c r="A583" s="22">
        <v>2269.5300000000002</v>
      </c>
      <c r="B583" s="22">
        <v>0</v>
      </c>
      <c r="C583" s="22">
        <v>3</v>
      </c>
      <c r="D583" s="22">
        <v>0</v>
      </c>
    </row>
    <row r="584" spans="1:4">
      <c r="A584" s="22">
        <v>2273.44</v>
      </c>
      <c r="B584" s="22">
        <v>0</v>
      </c>
      <c r="C584" s="22">
        <v>3</v>
      </c>
      <c r="D584" s="22">
        <v>0</v>
      </c>
    </row>
    <row r="585" spans="1:4">
      <c r="A585" s="22">
        <v>2277.34</v>
      </c>
      <c r="B585" s="22">
        <v>0</v>
      </c>
      <c r="C585" s="22">
        <v>3</v>
      </c>
      <c r="D585" s="22">
        <v>0</v>
      </c>
    </row>
    <row r="586" spans="1:4">
      <c r="A586" s="22">
        <v>2281.25</v>
      </c>
      <c r="B586" s="22">
        <v>0</v>
      </c>
      <c r="C586" s="22">
        <v>3</v>
      </c>
      <c r="D586" s="22">
        <v>0</v>
      </c>
    </row>
    <row r="587" spans="1:4">
      <c r="A587" s="22">
        <v>2285.16</v>
      </c>
      <c r="B587" s="22">
        <v>0</v>
      </c>
      <c r="C587" s="22">
        <v>3</v>
      </c>
      <c r="D587" s="22">
        <v>0</v>
      </c>
    </row>
    <row r="588" spans="1:4">
      <c r="A588" s="22">
        <v>2289.06</v>
      </c>
      <c r="B588" s="22">
        <v>0</v>
      </c>
      <c r="C588" s="22">
        <v>3</v>
      </c>
      <c r="D588" s="22">
        <v>0</v>
      </c>
    </row>
    <row r="589" spans="1:4">
      <c r="A589" s="22">
        <v>2292.9699999999998</v>
      </c>
      <c r="B589" s="22">
        <v>0</v>
      </c>
      <c r="C589" s="22">
        <v>3</v>
      </c>
      <c r="D589" s="22">
        <v>0</v>
      </c>
    </row>
    <row r="590" spans="1:4">
      <c r="A590" s="22">
        <v>2296.88</v>
      </c>
      <c r="B590" s="22">
        <v>0</v>
      </c>
      <c r="C590" s="22">
        <v>3</v>
      </c>
      <c r="D590" s="22">
        <v>0</v>
      </c>
    </row>
    <row r="591" spans="1:4">
      <c r="A591" s="22">
        <v>2300.7800000000002</v>
      </c>
      <c r="B591" s="22">
        <v>0</v>
      </c>
      <c r="C591" s="22">
        <v>3</v>
      </c>
      <c r="D591" s="22">
        <v>0</v>
      </c>
    </row>
    <row r="592" spans="1:4">
      <c r="A592" s="22">
        <v>2304.69</v>
      </c>
      <c r="B592" s="22">
        <v>0</v>
      </c>
      <c r="C592" s="22">
        <v>3</v>
      </c>
      <c r="D592" s="22">
        <v>0</v>
      </c>
    </row>
    <row r="593" spans="1:4">
      <c r="A593" s="22">
        <v>2308.59</v>
      </c>
      <c r="B593" s="22">
        <v>0</v>
      </c>
      <c r="C593" s="22">
        <v>3</v>
      </c>
      <c r="D593" s="22">
        <v>0</v>
      </c>
    </row>
    <row r="594" spans="1:4">
      <c r="A594" s="22">
        <v>2312.5</v>
      </c>
      <c r="B594" s="22">
        <v>0</v>
      </c>
      <c r="C594" s="22">
        <v>3</v>
      </c>
      <c r="D594" s="22">
        <v>0</v>
      </c>
    </row>
    <row r="595" spans="1:4">
      <c r="A595" s="22">
        <v>2316.41</v>
      </c>
      <c r="B595" s="22">
        <v>0</v>
      </c>
      <c r="C595" s="22">
        <v>3</v>
      </c>
      <c r="D595" s="22">
        <v>0</v>
      </c>
    </row>
    <row r="596" spans="1:4">
      <c r="A596" s="22">
        <v>2320.31</v>
      </c>
      <c r="B596" s="22">
        <v>0</v>
      </c>
      <c r="C596" s="22">
        <v>3</v>
      </c>
      <c r="D596" s="22">
        <v>0</v>
      </c>
    </row>
    <row r="597" spans="1:4">
      <c r="A597" s="22">
        <v>2324.2199999999998</v>
      </c>
      <c r="B597" s="22">
        <v>0</v>
      </c>
      <c r="C597" s="22">
        <v>3</v>
      </c>
      <c r="D597" s="22">
        <v>0</v>
      </c>
    </row>
    <row r="598" spans="1:4">
      <c r="A598" s="22">
        <v>2328.13</v>
      </c>
      <c r="B598" s="22">
        <v>0</v>
      </c>
      <c r="C598" s="22">
        <v>3</v>
      </c>
      <c r="D598" s="22">
        <v>0</v>
      </c>
    </row>
    <row r="599" spans="1:4">
      <c r="A599" s="22">
        <v>2332.0300000000002</v>
      </c>
      <c r="B599" s="22">
        <v>0</v>
      </c>
      <c r="C599" s="22">
        <v>3</v>
      </c>
      <c r="D599" s="22">
        <v>0</v>
      </c>
    </row>
    <row r="600" spans="1:4">
      <c r="A600" s="22">
        <v>2335.94</v>
      </c>
      <c r="B600" s="22">
        <v>0</v>
      </c>
      <c r="C600" s="22">
        <v>3</v>
      </c>
      <c r="D600" s="22">
        <v>0</v>
      </c>
    </row>
    <row r="601" spans="1:4">
      <c r="A601" s="22">
        <v>2339.84</v>
      </c>
      <c r="B601" s="22">
        <v>0</v>
      </c>
      <c r="C601" s="22">
        <v>3</v>
      </c>
      <c r="D601" s="22">
        <v>0</v>
      </c>
    </row>
    <row r="602" spans="1:4">
      <c r="A602" s="22">
        <v>2343.75</v>
      </c>
      <c r="B602" s="22">
        <v>0</v>
      </c>
      <c r="C602" s="22">
        <v>3</v>
      </c>
      <c r="D602" s="22">
        <v>0</v>
      </c>
    </row>
    <row r="603" spans="1:4">
      <c r="A603" s="22">
        <v>2347.66</v>
      </c>
      <c r="B603" s="22">
        <v>0</v>
      </c>
      <c r="C603" s="22">
        <v>3</v>
      </c>
      <c r="D603" s="22">
        <v>0</v>
      </c>
    </row>
    <row r="604" spans="1:4">
      <c r="A604" s="22">
        <v>2351.56</v>
      </c>
      <c r="B604" s="22">
        <v>0</v>
      </c>
      <c r="C604" s="22">
        <v>3</v>
      </c>
      <c r="D604" s="22">
        <v>0</v>
      </c>
    </row>
    <row r="605" spans="1:4">
      <c r="A605" s="22">
        <v>2355.4699999999998</v>
      </c>
      <c r="B605" s="22">
        <v>0</v>
      </c>
      <c r="C605" s="22">
        <v>3</v>
      </c>
      <c r="D605" s="22">
        <v>0</v>
      </c>
    </row>
    <row r="606" spans="1:4">
      <c r="A606" s="22">
        <v>2359.38</v>
      </c>
      <c r="B606" s="22">
        <v>0</v>
      </c>
      <c r="C606" s="22">
        <v>3</v>
      </c>
      <c r="D606" s="22">
        <v>0</v>
      </c>
    </row>
    <row r="607" spans="1:4">
      <c r="A607" s="22">
        <v>2363.2800000000002</v>
      </c>
      <c r="B607" s="22">
        <v>0</v>
      </c>
      <c r="C607" s="22">
        <v>3</v>
      </c>
      <c r="D607" s="22">
        <v>0</v>
      </c>
    </row>
    <row r="608" spans="1:4">
      <c r="A608" s="22">
        <v>2367.19</v>
      </c>
      <c r="B608" s="22">
        <v>0</v>
      </c>
      <c r="C608" s="22">
        <v>3</v>
      </c>
      <c r="D608" s="22">
        <v>0</v>
      </c>
    </row>
    <row r="609" spans="1:4">
      <c r="A609" s="22">
        <v>2371.09</v>
      </c>
      <c r="B609" s="22">
        <v>0</v>
      </c>
      <c r="C609" s="22">
        <v>3</v>
      </c>
      <c r="D609" s="22">
        <v>0</v>
      </c>
    </row>
    <row r="610" spans="1:4">
      <c r="A610" s="22">
        <v>2375</v>
      </c>
      <c r="B610" s="22">
        <v>0</v>
      </c>
      <c r="C610" s="22">
        <v>3</v>
      </c>
      <c r="D610" s="22">
        <v>0</v>
      </c>
    </row>
    <row r="611" spans="1:4">
      <c r="A611" s="22">
        <v>2378.91</v>
      </c>
      <c r="B611" s="22">
        <v>0</v>
      </c>
      <c r="C611" s="22">
        <v>3</v>
      </c>
      <c r="D611" s="22">
        <v>0</v>
      </c>
    </row>
    <row r="612" spans="1:4">
      <c r="A612" s="22">
        <v>2382.81</v>
      </c>
      <c r="B612" s="22">
        <v>0</v>
      </c>
      <c r="C612" s="22">
        <v>3</v>
      </c>
      <c r="D612" s="22">
        <v>0</v>
      </c>
    </row>
    <row r="613" spans="1:4">
      <c r="A613" s="22">
        <v>2386.7199999999998</v>
      </c>
      <c r="B613" s="22">
        <v>0</v>
      </c>
      <c r="C613" s="22">
        <v>3</v>
      </c>
      <c r="D613" s="22">
        <v>0</v>
      </c>
    </row>
    <row r="614" spans="1:4">
      <c r="A614" s="22">
        <v>2390.63</v>
      </c>
      <c r="B614" s="22">
        <v>0</v>
      </c>
      <c r="C614" s="22">
        <v>3</v>
      </c>
      <c r="D614" s="22">
        <v>0</v>
      </c>
    </row>
    <row r="615" spans="1:4">
      <c r="A615" s="22">
        <v>2394.5300000000002</v>
      </c>
      <c r="B615" s="22">
        <v>0</v>
      </c>
      <c r="C615" s="22">
        <v>3</v>
      </c>
      <c r="D615" s="22">
        <v>0</v>
      </c>
    </row>
    <row r="616" spans="1:4">
      <c r="A616" s="22">
        <v>2398.44</v>
      </c>
      <c r="B616" s="22">
        <v>0</v>
      </c>
      <c r="C616" s="22">
        <v>3</v>
      </c>
      <c r="D616" s="22">
        <v>0</v>
      </c>
    </row>
    <row r="617" spans="1:4">
      <c r="A617" s="22">
        <v>2402.34</v>
      </c>
      <c r="B617" s="22">
        <v>0</v>
      </c>
      <c r="C617" s="22">
        <v>3</v>
      </c>
      <c r="D617" s="22">
        <v>0</v>
      </c>
    </row>
    <row r="618" spans="1:4">
      <c r="A618" s="22">
        <v>2406.25</v>
      </c>
      <c r="B618" s="22">
        <v>0</v>
      </c>
      <c r="C618" s="22">
        <v>3</v>
      </c>
      <c r="D618" s="22">
        <v>0</v>
      </c>
    </row>
    <row r="619" spans="1:4">
      <c r="A619" s="22">
        <v>2410.16</v>
      </c>
      <c r="B619" s="22">
        <v>0</v>
      </c>
      <c r="C619" s="22">
        <v>3</v>
      </c>
      <c r="D619" s="22">
        <v>0</v>
      </c>
    </row>
    <row r="620" spans="1:4">
      <c r="A620" s="22">
        <v>2414.06</v>
      </c>
      <c r="B620" s="22">
        <v>0</v>
      </c>
      <c r="C620" s="22">
        <v>3</v>
      </c>
      <c r="D620" s="22">
        <v>0</v>
      </c>
    </row>
    <row r="621" spans="1:4">
      <c r="A621" s="22">
        <v>2417.9699999999998</v>
      </c>
      <c r="B621" s="22">
        <v>0</v>
      </c>
      <c r="C621" s="22">
        <v>3</v>
      </c>
      <c r="D621" s="22">
        <v>0</v>
      </c>
    </row>
    <row r="622" spans="1:4">
      <c r="A622" s="22">
        <v>2421.88</v>
      </c>
      <c r="B622" s="22">
        <v>0</v>
      </c>
      <c r="C622" s="22">
        <v>3</v>
      </c>
      <c r="D622" s="22">
        <v>0</v>
      </c>
    </row>
    <row r="623" spans="1:4">
      <c r="A623" s="22">
        <v>2425.7800000000002</v>
      </c>
      <c r="B623" s="22">
        <v>0</v>
      </c>
      <c r="C623" s="22">
        <v>3</v>
      </c>
      <c r="D623" s="22">
        <v>0</v>
      </c>
    </row>
    <row r="624" spans="1:4">
      <c r="A624" s="22">
        <v>2429.69</v>
      </c>
      <c r="B624" s="22">
        <v>0</v>
      </c>
      <c r="C624" s="22">
        <v>3</v>
      </c>
      <c r="D624" s="22">
        <v>0</v>
      </c>
    </row>
    <row r="625" spans="1:4">
      <c r="A625" s="22">
        <v>2433.59</v>
      </c>
      <c r="B625" s="22">
        <v>0</v>
      </c>
      <c r="C625" s="22">
        <v>3</v>
      </c>
      <c r="D625" s="22">
        <v>0</v>
      </c>
    </row>
    <row r="626" spans="1:4">
      <c r="A626" s="22">
        <v>2437.5</v>
      </c>
      <c r="B626" s="22">
        <v>0</v>
      </c>
      <c r="C626" s="22">
        <v>3</v>
      </c>
      <c r="D626" s="22">
        <v>0</v>
      </c>
    </row>
    <row r="627" spans="1:4">
      <c r="A627" s="22">
        <v>2441.41</v>
      </c>
      <c r="B627" s="22">
        <v>0</v>
      </c>
      <c r="C627" s="22">
        <v>3</v>
      </c>
      <c r="D627" s="22">
        <v>0</v>
      </c>
    </row>
    <row r="628" spans="1:4">
      <c r="A628" s="22">
        <v>2445.31</v>
      </c>
      <c r="B628" s="22">
        <v>0</v>
      </c>
      <c r="C628" s="22">
        <v>3</v>
      </c>
      <c r="D628" s="22">
        <v>0</v>
      </c>
    </row>
    <row r="629" spans="1:4">
      <c r="A629" s="22">
        <v>2449.2199999999998</v>
      </c>
      <c r="B629" s="22">
        <v>0</v>
      </c>
      <c r="C629" s="22">
        <v>3</v>
      </c>
      <c r="D629" s="22">
        <v>0</v>
      </c>
    </row>
    <row r="630" spans="1:4">
      <c r="A630" s="22">
        <v>2453.13</v>
      </c>
      <c r="B630" s="22">
        <v>0</v>
      </c>
      <c r="C630" s="22">
        <v>3</v>
      </c>
      <c r="D630" s="22">
        <v>0</v>
      </c>
    </row>
    <row r="631" spans="1:4">
      <c r="A631" s="22">
        <v>2457.0300000000002</v>
      </c>
      <c r="B631" s="22">
        <v>0</v>
      </c>
      <c r="C631" s="22">
        <v>3</v>
      </c>
      <c r="D631" s="22">
        <v>0</v>
      </c>
    </row>
    <row r="632" spans="1:4">
      <c r="A632" s="22">
        <v>2460.94</v>
      </c>
      <c r="B632" s="22">
        <v>0</v>
      </c>
      <c r="C632" s="22">
        <v>3</v>
      </c>
      <c r="D632" s="22">
        <v>0</v>
      </c>
    </row>
    <row r="633" spans="1:4">
      <c r="A633" s="22">
        <v>2464.84</v>
      </c>
      <c r="B633" s="22">
        <v>0</v>
      </c>
      <c r="C633" s="22">
        <v>3</v>
      </c>
      <c r="D633" s="22">
        <v>0</v>
      </c>
    </row>
    <row r="634" spans="1:4">
      <c r="A634" s="22">
        <v>2468.75</v>
      </c>
      <c r="B634" s="22">
        <v>0</v>
      </c>
      <c r="C634" s="22">
        <v>3</v>
      </c>
      <c r="D634" s="22">
        <v>0</v>
      </c>
    </row>
    <row r="635" spans="1:4">
      <c r="A635" s="22">
        <v>2472.66</v>
      </c>
      <c r="B635" s="22">
        <v>0</v>
      </c>
      <c r="C635" s="22">
        <v>3</v>
      </c>
      <c r="D635" s="22">
        <v>0</v>
      </c>
    </row>
    <row r="636" spans="1:4">
      <c r="A636" s="22">
        <v>2476.56</v>
      </c>
      <c r="B636" s="22">
        <v>0</v>
      </c>
      <c r="C636" s="22">
        <v>3</v>
      </c>
      <c r="D636" s="22">
        <v>0</v>
      </c>
    </row>
    <row r="637" spans="1:4">
      <c r="A637" s="22">
        <v>2480.4699999999998</v>
      </c>
      <c r="B637" s="22">
        <v>0</v>
      </c>
      <c r="C637" s="22">
        <v>3</v>
      </c>
      <c r="D637" s="22">
        <v>0</v>
      </c>
    </row>
    <row r="638" spans="1:4">
      <c r="A638" s="22">
        <v>2484.38</v>
      </c>
      <c r="B638" s="22">
        <v>0</v>
      </c>
      <c r="C638" s="22">
        <v>3</v>
      </c>
      <c r="D638" s="22">
        <v>0</v>
      </c>
    </row>
    <row r="639" spans="1:4">
      <c r="A639" s="22">
        <v>2488.2800000000002</v>
      </c>
      <c r="B639" s="22">
        <v>0</v>
      </c>
      <c r="C639" s="22">
        <v>3</v>
      </c>
      <c r="D639" s="22">
        <v>0</v>
      </c>
    </row>
    <row r="640" spans="1:4">
      <c r="A640" s="22">
        <v>2492.19</v>
      </c>
      <c r="B640" s="22">
        <v>0</v>
      </c>
      <c r="C640" s="22">
        <v>3</v>
      </c>
      <c r="D640" s="22">
        <v>0</v>
      </c>
    </row>
    <row r="641" spans="1:4">
      <c r="A641" s="22">
        <v>2496.09</v>
      </c>
      <c r="B641" s="22">
        <v>0</v>
      </c>
      <c r="C641" s="22">
        <v>3</v>
      </c>
      <c r="D641" s="22">
        <v>0</v>
      </c>
    </row>
    <row r="642" spans="1:4">
      <c r="A642" s="22">
        <v>2500</v>
      </c>
      <c r="B642" s="22">
        <v>0</v>
      </c>
      <c r="C642" s="22">
        <v>3</v>
      </c>
      <c r="D642" s="22">
        <v>0</v>
      </c>
    </row>
    <row r="643" spans="1:4">
      <c r="A643" s="22">
        <v>2503.91</v>
      </c>
      <c r="B643" s="22">
        <v>0</v>
      </c>
      <c r="C643" s="22">
        <v>3</v>
      </c>
      <c r="D643" s="22">
        <v>0</v>
      </c>
    </row>
    <row r="644" spans="1:4">
      <c r="A644" s="22">
        <v>2507.81</v>
      </c>
      <c r="B644" s="22">
        <v>0</v>
      </c>
      <c r="C644" s="22">
        <v>3</v>
      </c>
      <c r="D644" s="22">
        <v>0</v>
      </c>
    </row>
    <row r="645" spans="1:4">
      <c r="A645" s="22">
        <v>2511.7199999999998</v>
      </c>
      <c r="B645" s="22">
        <v>0</v>
      </c>
      <c r="C645" s="22">
        <v>3</v>
      </c>
      <c r="D645" s="22">
        <v>0</v>
      </c>
    </row>
    <row r="646" spans="1:4">
      <c r="A646" s="22">
        <v>2515.63</v>
      </c>
      <c r="B646" s="22">
        <v>0</v>
      </c>
      <c r="C646" s="22">
        <v>3</v>
      </c>
      <c r="D646" s="22">
        <v>0</v>
      </c>
    </row>
    <row r="647" spans="1:4">
      <c r="A647" s="22">
        <v>2519.5300000000002</v>
      </c>
      <c r="B647" s="22">
        <v>0</v>
      </c>
      <c r="C647" s="22">
        <v>3</v>
      </c>
      <c r="D647" s="22">
        <v>0</v>
      </c>
    </row>
    <row r="648" spans="1:4">
      <c r="A648" s="22">
        <v>2523.44</v>
      </c>
      <c r="B648" s="22">
        <v>0</v>
      </c>
      <c r="C648" s="22">
        <v>3</v>
      </c>
      <c r="D648" s="22">
        <v>0</v>
      </c>
    </row>
    <row r="649" spans="1:4">
      <c r="A649" s="22">
        <v>2527.34</v>
      </c>
      <c r="B649" s="22">
        <v>0</v>
      </c>
      <c r="C649" s="22">
        <v>3</v>
      </c>
      <c r="D649" s="22">
        <v>0</v>
      </c>
    </row>
    <row r="650" spans="1:4">
      <c r="A650" s="22">
        <v>2531.25</v>
      </c>
      <c r="B650" s="22">
        <v>0</v>
      </c>
      <c r="C650" s="22">
        <v>3</v>
      </c>
      <c r="D650" s="22">
        <v>0</v>
      </c>
    </row>
    <row r="651" spans="1:4">
      <c r="A651" s="22">
        <v>2535.16</v>
      </c>
      <c r="B651" s="22">
        <v>0</v>
      </c>
      <c r="C651" s="22">
        <v>3</v>
      </c>
      <c r="D651" s="22">
        <v>0</v>
      </c>
    </row>
    <row r="652" spans="1:4">
      <c r="A652" s="22">
        <v>2539.06</v>
      </c>
      <c r="B652" s="22">
        <v>0</v>
      </c>
      <c r="C652" s="22">
        <v>3</v>
      </c>
      <c r="D652" s="22">
        <v>0</v>
      </c>
    </row>
    <row r="653" spans="1:4">
      <c r="A653" s="22">
        <v>2542.9699999999998</v>
      </c>
      <c r="B653" s="22">
        <v>0</v>
      </c>
      <c r="C653" s="22">
        <v>3</v>
      </c>
      <c r="D653" s="22">
        <v>0</v>
      </c>
    </row>
    <row r="654" spans="1:4">
      <c r="A654" s="22">
        <v>2546.88</v>
      </c>
      <c r="B654" s="22">
        <v>0</v>
      </c>
      <c r="C654" s="22">
        <v>3</v>
      </c>
      <c r="D654" s="22">
        <v>0</v>
      </c>
    </row>
    <row r="655" spans="1:4">
      <c r="A655" s="22">
        <v>2550.7800000000002</v>
      </c>
      <c r="B655" s="22">
        <v>0</v>
      </c>
      <c r="C655" s="22">
        <v>3</v>
      </c>
      <c r="D655" s="22">
        <v>0</v>
      </c>
    </row>
    <row r="656" spans="1:4">
      <c r="A656" s="22">
        <v>2554.69</v>
      </c>
      <c r="B656" s="22">
        <v>0</v>
      </c>
      <c r="C656" s="22">
        <v>3</v>
      </c>
      <c r="D656" s="22">
        <v>0</v>
      </c>
    </row>
    <row r="657" spans="1:4">
      <c r="A657" s="22">
        <v>2558.59</v>
      </c>
      <c r="B657" s="22">
        <v>0</v>
      </c>
      <c r="C657" s="22">
        <v>3</v>
      </c>
      <c r="D657" s="22">
        <v>0</v>
      </c>
    </row>
    <row r="658" spans="1:4">
      <c r="A658" s="22">
        <v>2562.5</v>
      </c>
      <c r="B658" s="22">
        <v>0</v>
      </c>
      <c r="C658" s="22">
        <v>3</v>
      </c>
      <c r="D658" s="22">
        <v>0</v>
      </c>
    </row>
    <row r="659" spans="1:4">
      <c r="A659" s="22">
        <v>2566.41</v>
      </c>
      <c r="B659" s="22">
        <v>0</v>
      </c>
      <c r="C659" s="22">
        <v>3</v>
      </c>
      <c r="D659" s="22">
        <v>0</v>
      </c>
    </row>
    <row r="660" spans="1:4">
      <c r="A660" s="22">
        <v>2570.31</v>
      </c>
      <c r="B660" s="22">
        <v>0</v>
      </c>
      <c r="C660" s="22">
        <v>3</v>
      </c>
      <c r="D660" s="22">
        <v>0</v>
      </c>
    </row>
    <row r="661" spans="1:4">
      <c r="A661" s="22">
        <v>2574.2199999999998</v>
      </c>
      <c r="B661" s="22">
        <v>0</v>
      </c>
      <c r="C661" s="22">
        <v>3</v>
      </c>
      <c r="D661" s="22">
        <v>0</v>
      </c>
    </row>
    <row r="662" spans="1:4">
      <c r="A662" s="22">
        <v>2578.13</v>
      </c>
      <c r="B662" s="22">
        <v>0</v>
      </c>
      <c r="C662" s="22">
        <v>3</v>
      </c>
      <c r="D662" s="22">
        <v>0</v>
      </c>
    </row>
    <row r="663" spans="1:4">
      <c r="A663" s="22">
        <v>2582.0300000000002</v>
      </c>
      <c r="B663" s="22">
        <v>0</v>
      </c>
      <c r="C663" s="22">
        <v>3</v>
      </c>
      <c r="D663" s="22">
        <v>0</v>
      </c>
    </row>
    <row r="664" spans="1:4">
      <c r="A664" s="22">
        <v>2585.94</v>
      </c>
      <c r="B664" s="22">
        <v>0</v>
      </c>
      <c r="C664" s="22">
        <v>3</v>
      </c>
      <c r="D664" s="22">
        <v>0</v>
      </c>
    </row>
    <row r="665" spans="1:4">
      <c r="A665" s="22">
        <v>2589.84</v>
      </c>
      <c r="B665" s="22">
        <v>0</v>
      </c>
      <c r="C665" s="22">
        <v>3</v>
      </c>
      <c r="D665" s="22">
        <v>0</v>
      </c>
    </row>
    <row r="666" spans="1:4">
      <c r="A666" s="22">
        <v>2593.75</v>
      </c>
      <c r="B666" s="22">
        <v>0</v>
      </c>
      <c r="C666" s="22">
        <v>3</v>
      </c>
      <c r="D666" s="22">
        <v>0</v>
      </c>
    </row>
    <row r="667" spans="1:4">
      <c r="A667" s="22">
        <v>2597.66</v>
      </c>
      <c r="B667" s="22">
        <v>0</v>
      </c>
      <c r="C667" s="22">
        <v>3</v>
      </c>
      <c r="D667" s="22">
        <v>0</v>
      </c>
    </row>
    <row r="668" spans="1:4">
      <c r="A668" s="22">
        <v>2601.56</v>
      </c>
      <c r="B668" s="22">
        <v>0</v>
      </c>
      <c r="C668" s="22">
        <v>3</v>
      </c>
      <c r="D668" s="22">
        <v>0</v>
      </c>
    </row>
    <row r="669" spans="1:4">
      <c r="A669" s="22">
        <v>2605.4699999999998</v>
      </c>
      <c r="B669" s="22">
        <v>0</v>
      </c>
      <c r="C669" s="22">
        <v>3</v>
      </c>
      <c r="D669" s="22">
        <v>0</v>
      </c>
    </row>
    <row r="670" spans="1:4">
      <c r="A670" s="22">
        <v>2609.38</v>
      </c>
      <c r="B670" s="22">
        <v>0</v>
      </c>
      <c r="C670" s="22">
        <v>3</v>
      </c>
      <c r="D670" s="22">
        <v>0</v>
      </c>
    </row>
    <row r="671" spans="1:4">
      <c r="A671" s="22">
        <v>2613.2800000000002</v>
      </c>
      <c r="B671" s="22">
        <v>0</v>
      </c>
      <c r="C671" s="22">
        <v>3</v>
      </c>
      <c r="D671" s="22">
        <v>0</v>
      </c>
    </row>
    <row r="672" spans="1:4">
      <c r="A672" s="22">
        <v>2617.19</v>
      </c>
      <c r="B672" s="22">
        <v>0</v>
      </c>
      <c r="C672" s="22">
        <v>3</v>
      </c>
      <c r="D672" s="22">
        <v>0</v>
      </c>
    </row>
    <row r="673" spans="1:4">
      <c r="A673" s="22">
        <v>2621.09</v>
      </c>
      <c r="B673" s="22">
        <v>0</v>
      </c>
      <c r="C673" s="22">
        <v>3</v>
      </c>
      <c r="D673" s="22">
        <v>0</v>
      </c>
    </row>
    <row r="674" spans="1:4">
      <c r="A674" s="22">
        <v>2625</v>
      </c>
      <c r="B674" s="22">
        <v>0</v>
      </c>
      <c r="C674" s="22">
        <v>3</v>
      </c>
      <c r="D674" s="22">
        <v>0</v>
      </c>
    </row>
    <row r="675" spans="1:4">
      <c r="A675" s="22">
        <v>2628.91</v>
      </c>
      <c r="B675" s="22">
        <v>0</v>
      </c>
      <c r="C675" s="22">
        <v>3</v>
      </c>
      <c r="D675" s="22">
        <v>0</v>
      </c>
    </row>
    <row r="676" spans="1:4">
      <c r="A676" s="22">
        <v>2632.81</v>
      </c>
      <c r="B676" s="22">
        <v>0</v>
      </c>
      <c r="C676" s="22">
        <v>3</v>
      </c>
      <c r="D676" s="22">
        <v>0</v>
      </c>
    </row>
    <row r="677" spans="1:4">
      <c r="A677" s="22">
        <v>2636.72</v>
      </c>
      <c r="B677" s="22">
        <v>0</v>
      </c>
      <c r="C677" s="22">
        <v>3</v>
      </c>
      <c r="D677" s="22">
        <v>0</v>
      </c>
    </row>
    <row r="678" spans="1:4">
      <c r="A678" s="22">
        <v>2640.63</v>
      </c>
      <c r="B678" s="22">
        <v>0</v>
      </c>
      <c r="C678" s="22">
        <v>3</v>
      </c>
      <c r="D678" s="22">
        <v>0</v>
      </c>
    </row>
    <row r="679" spans="1:4">
      <c r="A679" s="22">
        <v>2644.53</v>
      </c>
      <c r="B679" s="22">
        <v>0</v>
      </c>
      <c r="C679" s="22">
        <v>3</v>
      </c>
      <c r="D679" s="22">
        <v>0</v>
      </c>
    </row>
    <row r="680" spans="1:4">
      <c r="A680" s="22">
        <v>2648.44</v>
      </c>
      <c r="B680" s="22">
        <v>0</v>
      </c>
      <c r="C680" s="22">
        <v>3</v>
      </c>
      <c r="D680" s="22">
        <v>0</v>
      </c>
    </row>
    <row r="681" spans="1:4">
      <c r="A681" s="22">
        <v>2652.34</v>
      </c>
      <c r="B681" s="22">
        <v>0</v>
      </c>
      <c r="C681" s="22">
        <v>3</v>
      </c>
      <c r="D681" s="22">
        <v>0</v>
      </c>
    </row>
    <row r="682" spans="1:4">
      <c r="A682" s="22">
        <v>2656.25</v>
      </c>
      <c r="B682" s="22">
        <v>0</v>
      </c>
      <c r="C682" s="22">
        <v>3</v>
      </c>
      <c r="D682" s="22">
        <v>0</v>
      </c>
    </row>
    <row r="683" spans="1:4">
      <c r="A683" s="22">
        <v>2660.16</v>
      </c>
      <c r="B683" s="22">
        <v>0</v>
      </c>
      <c r="C683" s="22">
        <v>3</v>
      </c>
      <c r="D683" s="22">
        <v>0</v>
      </c>
    </row>
    <row r="684" spans="1:4">
      <c r="A684" s="22">
        <v>2664.06</v>
      </c>
      <c r="B684" s="22">
        <v>0</v>
      </c>
      <c r="C684" s="22">
        <v>3</v>
      </c>
      <c r="D684" s="22">
        <v>0</v>
      </c>
    </row>
    <row r="685" spans="1:4">
      <c r="A685" s="22">
        <v>2667.97</v>
      </c>
      <c r="B685" s="22">
        <v>0</v>
      </c>
      <c r="C685" s="22">
        <v>3</v>
      </c>
      <c r="D685" s="22">
        <v>0</v>
      </c>
    </row>
    <row r="686" spans="1:4">
      <c r="A686" s="22">
        <v>2671.88</v>
      </c>
      <c r="B686" s="22">
        <v>0</v>
      </c>
      <c r="C686" s="22">
        <v>3</v>
      </c>
      <c r="D686" s="22">
        <v>0</v>
      </c>
    </row>
    <row r="687" spans="1:4">
      <c r="A687" s="22">
        <v>2675.78</v>
      </c>
      <c r="B687" s="22">
        <v>0</v>
      </c>
      <c r="C687" s="22">
        <v>3</v>
      </c>
      <c r="D687" s="22">
        <v>0</v>
      </c>
    </row>
    <row r="688" spans="1:4">
      <c r="A688" s="22">
        <v>2679.69</v>
      </c>
      <c r="B688" s="22">
        <v>0</v>
      </c>
      <c r="C688" s="22">
        <v>3</v>
      </c>
      <c r="D688" s="22">
        <v>0</v>
      </c>
    </row>
    <row r="689" spans="1:4">
      <c r="A689" s="22">
        <v>2683.59</v>
      </c>
      <c r="B689" s="22">
        <v>0</v>
      </c>
      <c r="C689" s="22">
        <v>3</v>
      </c>
      <c r="D689" s="22">
        <v>0</v>
      </c>
    </row>
    <row r="690" spans="1:4">
      <c r="A690" s="22">
        <v>2687.5</v>
      </c>
      <c r="B690" s="22">
        <v>0</v>
      </c>
      <c r="C690" s="22">
        <v>3</v>
      </c>
      <c r="D690" s="22">
        <v>0</v>
      </c>
    </row>
    <row r="691" spans="1:4">
      <c r="A691" s="22">
        <v>2691.41</v>
      </c>
      <c r="B691" s="22">
        <v>0</v>
      </c>
      <c r="C691" s="22">
        <v>3</v>
      </c>
      <c r="D691" s="22">
        <v>0</v>
      </c>
    </row>
    <row r="692" spans="1:4">
      <c r="A692" s="22">
        <v>2695.31</v>
      </c>
      <c r="B692" s="22">
        <v>0</v>
      </c>
      <c r="C692" s="22">
        <v>3</v>
      </c>
      <c r="D692" s="22">
        <v>0</v>
      </c>
    </row>
    <row r="693" spans="1:4">
      <c r="A693" s="22">
        <v>2699.22</v>
      </c>
      <c r="B693" s="22">
        <v>0</v>
      </c>
      <c r="C693" s="22">
        <v>3</v>
      </c>
      <c r="D693" s="22">
        <v>0</v>
      </c>
    </row>
    <row r="694" spans="1:4">
      <c r="A694" s="22">
        <v>2703.13</v>
      </c>
      <c r="B694" s="22">
        <v>0</v>
      </c>
      <c r="C694" s="22">
        <v>3</v>
      </c>
      <c r="D694" s="22">
        <v>0</v>
      </c>
    </row>
    <row r="695" spans="1:4">
      <c r="A695" s="22">
        <v>2707.03</v>
      </c>
      <c r="B695" s="22">
        <v>0</v>
      </c>
      <c r="C695" s="22">
        <v>3</v>
      </c>
      <c r="D695" s="22">
        <v>0</v>
      </c>
    </row>
    <row r="696" spans="1:4">
      <c r="A696" s="22">
        <v>2710.94</v>
      </c>
      <c r="B696" s="22">
        <v>0</v>
      </c>
      <c r="C696" s="22">
        <v>3</v>
      </c>
      <c r="D696" s="22">
        <v>0</v>
      </c>
    </row>
    <row r="697" spans="1:4">
      <c r="A697" s="22">
        <v>2714.84</v>
      </c>
      <c r="B697" s="22">
        <v>0</v>
      </c>
      <c r="C697" s="22">
        <v>3</v>
      </c>
      <c r="D697" s="22">
        <v>0</v>
      </c>
    </row>
    <row r="698" spans="1:4">
      <c r="A698" s="22">
        <v>2718.75</v>
      </c>
      <c r="B698" s="22">
        <v>0</v>
      </c>
      <c r="C698" s="22">
        <v>3</v>
      </c>
      <c r="D698" s="22">
        <v>0</v>
      </c>
    </row>
    <row r="699" spans="1:4">
      <c r="A699" s="22">
        <v>2722.66</v>
      </c>
      <c r="B699" s="22">
        <v>0</v>
      </c>
      <c r="C699" s="22">
        <v>3</v>
      </c>
      <c r="D699" s="22">
        <v>0</v>
      </c>
    </row>
    <row r="700" spans="1:4">
      <c r="A700" s="22">
        <v>2726.56</v>
      </c>
      <c r="B700" s="22">
        <v>0</v>
      </c>
      <c r="C700" s="22">
        <v>3</v>
      </c>
      <c r="D700" s="22">
        <v>0</v>
      </c>
    </row>
    <row r="701" spans="1:4">
      <c r="A701" s="22">
        <v>2730.47</v>
      </c>
      <c r="B701" s="22">
        <v>0</v>
      </c>
      <c r="C701" s="22">
        <v>3</v>
      </c>
      <c r="D701" s="22">
        <v>0</v>
      </c>
    </row>
    <row r="702" spans="1:4">
      <c r="A702" s="22">
        <v>2734.38</v>
      </c>
      <c r="B702" s="22">
        <v>0</v>
      </c>
      <c r="C702" s="22">
        <v>3</v>
      </c>
      <c r="D702" s="22">
        <v>0</v>
      </c>
    </row>
    <row r="703" spans="1:4">
      <c r="A703" s="22">
        <v>2738.28</v>
      </c>
      <c r="B703" s="22">
        <v>0</v>
      </c>
      <c r="C703" s="22">
        <v>3</v>
      </c>
      <c r="D703" s="22">
        <v>0</v>
      </c>
    </row>
    <row r="704" spans="1:4">
      <c r="A704" s="22">
        <v>2742.19</v>
      </c>
      <c r="B704" s="22">
        <v>0</v>
      </c>
      <c r="C704" s="22">
        <v>3</v>
      </c>
      <c r="D704" s="22">
        <v>0</v>
      </c>
    </row>
    <row r="705" spans="1:4">
      <c r="A705" s="22">
        <v>2746.09</v>
      </c>
      <c r="B705" s="22">
        <v>0</v>
      </c>
      <c r="C705" s="22">
        <v>3</v>
      </c>
      <c r="D705" s="22">
        <v>0</v>
      </c>
    </row>
    <row r="706" spans="1:4">
      <c r="A706" s="22">
        <v>2750</v>
      </c>
      <c r="B706" s="22">
        <v>0</v>
      </c>
      <c r="C706" s="22">
        <v>3</v>
      </c>
      <c r="D706" s="22">
        <v>0</v>
      </c>
    </row>
    <row r="707" spans="1:4">
      <c r="A707" s="22">
        <v>2753.91</v>
      </c>
      <c r="B707" s="22">
        <v>0</v>
      </c>
      <c r="C707" s="22">
        <v>3</v>
      </c>
      <c r="D707" s="22">
        <v>0</v>
      </c>
    </row>
    <row r="708" spans="1:4">
      <c r="A708" s="22">
        <v>2757.81</v>
      </c>
      <c r="B708" s="22">
        <v>0</v>
      </c>
      <c r="C708" s="22">
        <v>3</v>
      </c>
      <c r="D708" s="22">
        <v>0</v>
      </c>
    </row>
    <row r="709" spans="1:4">
      <c r="A709" s="22">
        <v>2761.72</v>
      </c>
      <c r="B709" s="22">
        <v>0</v>
      </c>
      <c r="C709" s="22">
        <v>3</v>
      </c>
      <c r="D709" s="22">
        <v>0</v>
      </c>
    </row>
    <row r="710" spans="1:4">
      <c r="A710" s="22">
        <v>2765.63</v>
      </c>
      <c r="B710" s="22">
        <v>0</v>
      </c>
      <c r="C710" s="22">
        <v>3</v>
      </c>
      <c r="D710" s="22">
        <v>0</v>
      </c>
    </row>
    <row r="711" spans="1:4">
      <c r="A711" s="22">
        <v>2769.53</v>
      </c>
      <c r="B711" s="22">
        <v>0</v>
      </c>
      <c r="C711" s="22">
        <v>3</v>
      </c>
      <c r="D711" s="22">
        <v>0</v>
      </c>
    </row>
    <row r="712" spans="1:4">
      <c r="A712" s="22">
        <v>2773.44</v>
      </c>
      <c r="B712" s="22">
        <v>0</v>
      </c>
      <c r="C712" s="22">
        <v>3</v>
      </c>
      <c r="D712" s="22">
        <v>0</v>
      </c>
    </row>
    <row r="713" spans="1:4">
      <c r="A713" s="22">
        <v>2777.34</v>
      </c>
      <c r="B713" s="22">
        <v>0</v>
      </c>
      <c r="C713" s="22">
        <v>3</v>
      </c>
      <c r="D713" s="22">
        <v>0</v>
      </c>
    </row>
    <row r="714" spans="1:4">
      <c r="A714" s="22">
        <v>2781.25</v>
      </c>
      <c r="B714" s="22">
        <v>0</v>
      </c>
      <c r="C714" s="22">
        <v>3</v>
      </c>
      <c r="D714" s="22">
        <v>0</v>
      </c>
    </row>
    <row r="715" spans="1:4">
      <c r="A715" s="22">
        <v>2785.16</v>
      </c>
      <c r="B715" s="22">
        <v>0</v>
      </c>
      <c r="C715" s="22">
        <v>3</v>
      </c>
      <c r="D715" s="22">
        <v>0</v>
      </c>
    </row>
    <row r="716" spans="1:4">
      <c r="A716" s="22">
        <v>2789.06</v>
      </c>
      <c r="B716" s="22">
        <v>0</v>
      </c>
      <c r="C716" s="22">
        <v>3</v>
      </c>
      <c r="D716" s="22">
        <v>0</v>
      </c>
    </row>
    <row r="717" spans="1:4">
      <c r="A717" s="22">
        <v>2792.97</v>
      </c>
      <c r="B717" s="22">
        <v>0</v>
      </c>
      <c r="C717" s="22">
        <v>3</v>
      </c>
      <c r="D717" s="22">
        <v>0</v>
      </c>
    </row>
    <row r="718" spans="1:4">
      <c r="A718" s="22">
        <v>2796.88</v>
      </c>
      <c r="B718" s="22">
        <v>0</v>
      </c>
      <c r="C718" s="22">
        <v>3</v>
      </c>
      <c r="D718" s="22">
        <v>0</v>
      </c>
    </row>
    <row r="719" spans="1:4">
      <c r="A719" s="22">
        <v>2800.78</v>
      </c>
      <c r="B719" s="22">
        <v>0</v>
      </c>
      <c r="C719" s="22">
        <v>3</v>
      </c>
      <c r="D719" s="22">
        <v>0</v>
      </c>
    </row>
    <row r="720" spans="1:4">
      <c r="A720" s="22">
        <v>2804.69</v>
      </c>
      <c r="B720" s="22">
        <v>0</v>
      </c>
      <c r="C720" s="22">
        <v>3</v>
      </c>
      <c r="D720" s="22">
        <v>0</v>
      </c>
    </row>
    <row r="721" spans="1:4">
      <c r="A721" s="22">
        <v>2808.59</v>
      </c>
      <c r="B721" s="22">
        <v>0</v>
      </c>
      <c r="C721" s="22">
        <v>3</v>
      </c>
      <c r="D721" s="22">
        <v>0</v>
      </c>
    </row>
    <row r="722" spans="1:4">
      <c r="A722" s="22">
        <v>2812.5</v>
      </c>
      <c r="B722" s="22">
        <v>0</v>
      </c>
      <c r="C722" s="22">
        <v>3</v>
      </c>
      <c r="D722" s="22">
        <v>0</v>
      </c>
    </row>
    <row r="723" spans="1:4">
      <c r="A723" s="22">
        <v>2816.41</v>
      </c>
      <c r="B723" s="22">
        <v>0</v>
      </c>
      <c r="C723" s="22">
        <v>3</v>
      </c>
      <c r="D723" s="22">
        <v>0</v>
      </c>
    </row>
    <row r="724" spans="1:4">
      <c r="A724" s="22">
        <v>2820.31</v>
      </c>
      <c r="B724" s="22">
        <v>0</v>
      </c>
      <c r="C724" s="22">
        <v>3</v>
      </c>
      <c r="D724" s="22">
        <v>0</v>
      </c>
    </row>
    <row r="725" spans="1:4">
      <c r="A725" s="22">
        <v>2824.22</v>
      </c>
      <c r="B725" s="22">
        <v>0</v>
      </c>
      <c r="C725" s="22">
        <v>3</v>
      </c>
      <c r="D725" s="22">
        <v>0</v>
      </c>
    </row>
    <row r="726" spans="1:4">
      <c r="A726" s="22">
        <v>2828.13</v>
      </c>
      <c r="B726" s="22">
        <v>0</v>
      </c>
      <c r="C726" s="22">
        <v>3</v>
      </c>
      <c r="D726" s="22">
        <v>0</v>
      </c>
    </row>
    <row r="727" spans="1:4">
      <c r="A727" s="22">
        <v>2832.03</v>
      </c>
      <c r="B727" s="22">
        <v>0</v>
      </c>
      <c r="C727" s="22">
        <v>3</v>
      </c>
      <c r="D727" s="22">
        <v>0</v>
      </c>
    </row>
    <row r="728" spans="1:4">
      <c r="A728" s="22">
        <v>2835.94</v>
      </c>
      <c r="B728" s="22">
        <v>0</v>
      </c>
      <c r="C728" s="22">
        <v>3</v>
      </c>
      <c r="D728" s="22">
        <v>0</v>
      </c>
    </row>
    <row r="729" spans="1:4">
      <c r="A729" s="22">
        <v>2839.84</v>
      </c>
      <c r="B729" s="22">
        <v>0</v>
      </c>
      <c r="C729" s="22">
        <v>3</v>
      </c>
      <c r="D729" s="22">
        <v>0</v>
      </c>
    </row>
    <row r="730" spans="1:4">
      <c r="A730" s="22">
        <v>2843.75</v>
      </c>
      <c r="B730" s="22">
        <v>0</v>
      </c>
      <c r="C730" s="22">
        <v>3</v>
      </c>
      <c r="D730" s="22">
        <v>0</v>
      </c>
    </row>
    <row r="731" spans="1:4">
      <c r="A731" s="22">
        <v>2847.66</v>
      </c>
      <c r="B731" s="22">
        <v>0</v>
      </c>
      <c r="C731" s="22">
        <v>3</v>
      </c>
      <c r="D731" s="22">
        <v>0</v>
      </c>
    </row>
    <row r="732" spans="1:4">
      <c r="A732" s="22">
        <v>2851.56</v>
      </c>
      <c r="B732" s="22">
        <v>0</v>
      </c>
      <c r="C732" s="22">
        <v>3</v>
      </c>
      <c r="D732" s="22">
        <v>0</v>
      </c>
    </row>
    <row r="733" spans="1:4">
      <c r="A733" s="22">
        <v>2855.47</v>
      </c>
      <c r="B733" s="22">
        <v>0</v>
      </c>
      <c r="C733" s="22">
        <v>3</v>
      </c>
      <c r="D733" s="22">
        <v>0</v>
      </c>
    </row>
    <row r="734" spans="1:4">
      <c r="A734" s="22">
        <v>2859.38</v>
      </c>
      <c r="B734" s="22">
        <v>0</v>
      </c>
      <c r="C734" s="22">
        <v>3</v>
      </c>
      <c r="D734" s="22">
        <v>0</v>
      </c>
    </row>
    <row r="735" spans="1:4">
      <c r="A735" s="22">
        <v>2863.28</v>
      </c>
      <c r="B735" s="22">
        <v>0</v>
      </c>
      <c r="C735" s="22">
        <v>3</v>
      </c>
      <c r="D735" s="22">
        <v>0</v>
      </c>
    </row>
    <row r="736" spans="1:4">
      <c r="A736" s="22">
        <v>2867.19</v>
      </c>
      <c r="B736" s="22">
        <v>0</v>
      </c>
      <c r="C736" s="22">
        <v>3</v>
      </c>
      <c r="D736" s="22">
        <v>0</v>
      </c>
    </row>
    <row r="737" spans="1:4">
      <c r="A737" s="22">
        <v>2871.09</v>
      </c>
      <c r="B737" s="22">
        <v>0</v>
      </c>
      <c r="C737" s="22">
        <v>3</v>
      </c>
      <c r="D737" s="22">
        <v>0</v>
      </c>
    </row>
    <row r="738" spans="1:4">
      <c r="A738" s="22">
        <v>2875</v>
      </c>
      <c r="B738" s="22">
        <v>0</v>
      </c>
      <c r="C738" s="22">
        <v>3</v>
      </c>
      <c r="D738" s="22">
        <v>0</v>
      </c>
    </row>
    <row r="739" spans="1:4">
      <c r="A739" s="22">
        <v>2878.91</v>
      </c>
      <c r="B739" s="22">
        <v>0</v>
      </c>
      <c r="C739" s="22">
        <v>3</v>
      </c>
      <c r="D739" s="22">
        <v>0</v>
      </c>
    </row>
    <row r="740" spans="1:4">
      <c r="A740" s="22">
        <v>2882.81</v>
      </c>
      <c r="B740" s="22">
        <v>0</v>
      </c>
      <c r="C740" s="22">
        <v>3</v>
      </c>
      <c r="D740" s="22">
        <v>0</v>
      </c>
    </row>
    <row r="741" spans="1:4">
      <c r="A741" s="22">
        <v>2886.72</v>
      </c>
      <c r="B741" s="22">
        <v>0</v>
      </c>
      <c r="C741" s="22">
        <v>3</v>
      </c>
      <c r="D741" s="22">
        <v>0</v>
      </c>
    </row>
    <row r="742" spans="1:4">
      <c r="A742" s="22">
        <v>2890.63</v>
      </c>
      <c r="B742" s="22">
        <v>0</v>
      </c>
      <c r="C742" s="22">
        <v>3</v>
      </c>
      <c r="D742" s="22">
        <v>0</v>
      </c>
    </row>
    <row r="743" spans="1:4">
      <c r="A743" s="22">
        <v>2894.53</v>
      </c>
      <c r="B743" s="22">
        <v>0</v>
      </c>
      <c r="C743" s="22">
        <v>3</v>
      </c>
      <c r="D743" s="22">
        <v>0</v>
      </c>
    </row>
    <row r="744" spans="1:4">
      <c r="A744" s="22">
        <v>2898.44</v>
      </c>
      <c r="B744" s="22">
        <v>0</v>
      </c>
      <c r="C744" s="22">
        <v>3</v>
      </c>
      <c r="D744" s="22">
        <v>0</v>
      </c>
    </row>
    <row r="745" spans="1:4">
      <c r="A745" s="22">
        <v>2902.34</v>
      </c>
      <c r="B745" s="22">
        <v>0</v>
      </c>
      <c r="C745" s="22">
        <v>3</v>
      </c>
      <c r="D745" s="22">
        <v>0</v>
      </c>
    </row>
    <row r="746" spans="1:4">
      <c r="A746" s="22">
        <v>2906.25</v>
      </c>
      <c r="B746" s="22">
        <v>0</v>
      </c>
      <c r="C746" s="22">
        <v>3</v>
      </c>
      <c r="D746" s="22">
        <v>0</v>
      </c>
    </row>
    <row r="747" spans="1:4">
      <c r="A747" s="22">
        <v>2910.16</v>
      </c>
      <c r="B747" s="22">
        <v>0</v>
      </c>
      <c r="C747" s="22">
        <v>3</v>
      </c>
      <c r="D747" s="22">
        <v>0</v>
      </c>
    </row>
    <row r="748" spans="1:4">
      <c r="A748" s="22">
        <v>2914.06</v>
      </c>
      <c r="B748" s="22">
        <v>0</v>
      </c>
      <c r="C748" s="22">
        <v>3</v>
      </c>
      <c r="D748" s="22">
        <v>0</v>
      </c>
    </row>
    <row r="749" spans="1:4">
      <c r="A749" s="22">
        <v>2917.97</v>
      </c>
      <c r="B749" s="22">
        <v>0</v>
      </c>
      <c r="C749" s="22">
        <v>3</v>
      </c>
      <c r="D749" s="22">
        <v>0</v>
      </c>
    </row>
    <row r="750" spans="1:4">
      <c r="A750" s="22">
        <v>2921.88</v>
      </c>
      <c r="B750" s="22">
        <v>0</v>
      </c>
      <c r="C750" s="22">
        <v>3</v>
      </c>
      <c r="D750" s="22">
        <v>0</v>
      </c>
    </row>
    <row r="751" spans="1:4">
      <c r="A751" s="22">
        <v>2925.78</v>
      </c>
      <c r="B751" s="22">
        <v>0</v>
      </c>
      <c r="C751" s="22">
        <v>3</v>
      </c>
      <c r="D751" s="22">
        <v>0</v>
      </c>
    </row>
    <row r="752" spans="1:4">
      <c r="A752" s="22">
        <v>2929.69</v>
      </c>
      <c r="B752" s="22">
        <v>0</v>
      </c>
      <c r="C752" s="22">
        <v>3</v>
      </c>
      <c r="D752" s="22">
        <v>0</v>
      </c>
    </row>
    <row r="753" spans="1:4">
      <c r="A753" s="22">
        <v>2933.59</v>
      </c>
      <c r="B753" s="22">
        <v>0</v>
      </c>
      <c r="C753" s="22">
        <v>3</v>
      </c>
      <c r="D753" s="22">
        <v>0</v>
      </c>
    </row>
    <row r="754" spans="1:4">
      <c r="A754" s="22">
        <v>2937.5</v>
      </c>
      <c r="B754" s="22">
        <v>0</v>
      </c>
      <c r="C754" s="22">
        <v>3</v>
      </c>
      <c r="D754" s="22">
        <v>0</v>
      </c>
    </row>
    <row r="755" spans="1:4">
      <c r="A755" s="22">
        <v>2941.41</v>
      </c>
      <c r="B755" s="22">
        <v>0</v>
      </c>
      <c r="C755" s="22">
        <v>3</v>
      </c>
      <c r="D755" s="22">
        <v>0</v>
      </c>
    </row>
    <row r="756" spans="1:4">
      <c r="A756" s="22">
        <v>2945.31</v>
      </c>
      <c r="B756" s="22">
        <v>0</v>
      </c>
      <c r="C756" s="22">
        <v>3</v>
      </c>
      <c r="D756" s="22">
        <v>0</v>
      </c>
    </row>
    <row r="757" spans="1:4">
      <c r="A757" s="22">
        <v>2949.22</v>
      </c>
      <c r="B757" s="22">
        <v>0</v>
      </c>
      <c r="C757" s="22">
        <v>3</v>
      </c>
      <c r="D757" s="22">
        <v>0</v>
      </c>
    </row>
    <row r="758" spans="1:4">
      <c r="A758" s="22">
        <v>2953.13</v>
      </c>
      <c r="B758" s="22">
        <v>0</v>
      </c>
      <c r="C758" s="22">
        <v>3</v>
      </c>
      <c r="D758" s="22">
        <v>0</v>
      </c>
    </row>
    <row r="759" spans="1:4">
      <c r="A759" s="22">
        <v>2957.03</v>
      </c>
      <c r="B759" s="22">
        <v>0</v>
      </c>
      <c r="C759" s="22">
        <v>3</v>
      </c>
      <c r="D759" s="22">
        <v>0</v>
      </c>
    </row>
    <row r="760" spans="1:4">
      <c r="A760" s="22">
        <v>2960.94</v>
      </c>
      <c r="B760" s="22">
        <v>0</v>
      </c>
      <c r="C760" s="22">
        <v>3</v>
      </c>
      <c r="D760" s="22">
        <v>0</v>
      </c>
    </row>
    <row r="761" spans="1:4">
      <c r="A761" s="22">
        <v>2964.84</v>
      </c>
      <c r="B761" s="22">
        <v>0</v>
      </c>
      <c r="C761" s="22">
        <v>3</v>
      </c>
      <c r="D761" s="22">
        <v>0</v>
      </c>
    </row>
    <row r="762" spans="1:4">
      <c r="A762" s="22">
        <v>2968.75</v>
      </c>
      <c r="B762" s="22">
        <v>0</v>
      </c>
      <c r="C762" s="22">
        <v>3</v>
      </c>
      <c r="D762" s="22">
        <v>0</v>
      </c>
    </row>
    <row r="763" spans="1:4">
      <c r="A763" s="22">
        <v>2972.66</v>
      </c>
      <c r="B763" s="22">
        <v>0</v>
      </c>
      <c r="C763" s="22">
        <v>3</v>
      </c>
      <c r="D763" s="22">
        <v>0</v>
      </c>
    </row>
    <row r="764" spans="1:4">
      <c r="A764" s="22">
        <v>2976.56</v>
      </c>
      <c r="B764" s="22">
        <v>0</v>
      </c>
      <c r="C764" s="22">
        <v>3</v>
      </c>
      <c r="D764" s="22">
        <v>0</v>
      </c>
    </row>
    <row r="765" spans="1:4">
      <c r="A765" s="22">
        <v>2980.47</v>
      </c>
      <c r="B765" s="22">
        <v>0</v>
      </c>
      <c r="C765" s="22">
        <v>3</v>
      </c>
      <c r="D765" s="22">
        <v>0</v>
      </c>
    </row>
    <row r="766" spans="1:4">
      <c r="A766" s="22">
        <v>2984.38</v>
      </c>
      <c r="B766" s="22">
        <v>0</v>
      </c>
      <c r="C766" s="22">
        <v>3</v>
      </c>
      <c r="D766" s="22">
        <v>0</v>
      </c>
    </row>
    <row r="767" spans="1:4">
      <c r="A767" s="22">
        <v>2988.28</v>
      </c>
      <c r="B767" s="22">
        <v>0</v>
      </c>
      <c r="C767" s="22">
        <v>3</v>
      </c>
      <c r="D767" s="22">
        <v>0</v>
      </c>
    </row>
    <row r="768" spans="1:4">
      <c r="A768" s="22">
        <v>2992.19</v>
      </c>
      <c r="B768" s="22">
        <v>0</v>
      </c>
      <c r="C768" s="22">
        <v>3</v>
      </c>
      <c r="D768" s="22">
        <v>0</v>
      </c>
    </row>
    <row r="769" spans="1:4">
      <c r="A769" s="22">
        <v>2996.09</v>
      </c>
      <c r="B769" s="22">
        <v>0</v>
      </c>
      <c r="C769" s="22">
        <v>3</v>
      </c>
      <c r="D769" s="22">
        <v>0</v>
      </c>
    </row>
    <row r="770" spans="1:4">
      <c r="A770" s="22">
        <v>3000</v>
      </c>
      <c r="B770" s="22">
        <v>0</v>
      </c>
      <c r="C770" s="22">
        <v>3</v>
      </c>
      <c r="D770" s="22">
        <v>0</v>
      </c>
    </row>
    <row r="771" spans="1:4">
      <c r="A771" s="22">
        <v>3003.91</v>
      </c>
      <c r="B771" s="22">
        <v>0</v>
      </c>
      <c r="C771" s="22">
        <v>3</v>
      </c>
      <c r="D771" s="22">
        <v>0</v>
      </c>
    </row>
    <row r="772" spans="1:4">
      <c r="A772" s="22">
        <v>3007.81</v>
      </c>
      <c r="B772" s="22">
        <v>0</v>
      </c>
      <c r="C772" s="22">
        <v>3</v>
      </c>
      <c r="D772" s="22">
        <v>0</v>
      </c>
    </row>
    <row r="773" spans="1:4">
      <c r="A773" s="22">
        <v>3011.72</v>
      </c>
      <c r="B773" s="22">
        <v>0</v>
      </c>
      <c r="C773" s="22">
        <v>3</v>
      </c>
      <c r="D773" s="22">
        <v>0</v>
      </c>
    </row>
    <row r="774" spans="1:4">
      <c r="A774" s="22">
        <v>3015.63</v>
      </c>
      <c r="B774" s="22">
        <v>0</v>
      </c>
      <c r="C774" s="22">
        <v>3</v>
      </c>
      <c r="D774" s="22">
        <v>0</v>
      </c>
    </row>
    <row r="775" spans="1:4">
      <c r="A775" s="22">
        <v>3019.53</v>
      </c>
      <c r="B775" s="22">
        <v>0</v>
      </c>
      <c r="C775" s="22">
        <v>3</v>
      </c>
      <c r="D775" s="22">
        <v>0</v>
      </c>
    </row>
    <row r="776" spans="1:4">
      <c r="A776" s="22">
        <v>3023.44</v>
      </c>
      <c r="B776" s="22">
        <v>0</v>
      </c>
      <c r="C776" s="22">
        <v>3</v>
      </c>
      <c r="D776" s="22">
        <v>0</v>
      </c>
    </row>
    <row r="777" spans="1:4">
      <c r="A777" s="22">
        <v>3027.34</v>
      </c>
      <c r="B777" s="22">
        <v>0</v>
      </c>
      <c r="C777" s="22">
        <v>3</v>
      </c>
      <c r="D777" s="22">
        <v>0</v>
      </c>
    </row>
    <row r="778" spans="1:4">
      <c r="A778" s="22">
        <v>3031.25</v>
      </c>
      <c r="B778" s="22">
        <v>0</v>
      </c>
      <c r="C778" s="22">
        <v>3</v>
      </c>
      <c r="D778" s="22">
        <v>0</v>
      </c>
    </row>
    <row r="779" spans="1:4">
      <c r="A779" s="22">
        <v>3035.16</v>
      </c>
      <c r="B779" s="22">
        <v>0</v>
      </c>
      <c r="C779" s="22">
        <v>3</v>
      </c>
      <c r="D779" s="22">
        <v>0</v>
      </c>
    </row>
    <row r="780" spans="1:4">
      <c r="A780" s="22">
        <v>3039.06</v>
      </c>
      <c r="B780" s="22">
        <v>0</v>
      </c>
      <c r="C780" s="22">
        <v>3</v>
      </c>
      <c r="D780" s="22">
        <v>0</v>
      </c>
    </row>
    <row r="781" spans="1:4">
      <c r="A781" s="22">
        <v>3042.97</v>
      </c>
      <c r="B781" s="22">
        <v>0</v>
      </c>
      <c r="C781" s="22">
        <v>3</v>
      </c>
      <c r="D781" s="22">
        <v>0</v>
      </c>
    </row>
    <row r="782" spans="1:4">
      <c r="A782" s="22">
        <v>3046.88</v>
      </c>
      <c r="B782" s="22">
        <v>0</v>
      </c>
      <c r="C782" s="22">
        <v>3</v>
      </c>
      <c r="D782" s="22">
        <v>0</v>
      </c>
    </row>
    <row r="783" spans="1:4">
      <c r="A783" s="22">
        <v>3050.78</v>
      </c>
      <c r="B783" s="22">
        <v>0</v>
      </c>
      <c r="C783" s="22">
        <v>3</v>
      </c>
      <c r="D783" s="22">
        <v>0</v>
      </c>
    </row>
    <row r="784" spans="1:4">
      <c r="A784" s="22">
        <v>3054.69</v>
      </c>
      <c r="B784" s="22">
        <v>0</v>
      </c>
      <c r="C784" s="22">
        <v>3</v>
      </c>
      <c r="D784" s="22">
        <v>0</v>
      </c>
    </row>
    <row r="785" spans="1:4">
      <c r="A785" s="22">
        <v>3058.59</v>
      </c>
      <c r="B785" s="22">
        <v>0</v>
      </c>
      <c r="C785" s="22">
        <v>3</v>
      </c>
      <c r="D785" s="22">
        <v>0</v>
      </c>
    </row>
    <row r="786" spans="1:4">
      <c r="A786" s="22">
        <v>3062.5</v>
      </c>
      <c r="B786" s="22">
        <v>0</v>
      </c>
      <c r="C786" s="22">
        <v>3</v>
      </c>
      <c r="D786" s="22">
        <v>0</v>
      </c>
    </row>
    <row r="787" spans="1:4">
      <c r="A787" s="22">
        <v>3066.41</v>
      </c>
      <c r="B787" s="22">
        <v>0</v>
      </c>
      <c r="C787" s="22">
        <v>3</v>
      </c>
      <c r="D787" s="22">
        <v>0</v>
      </c>
    </row>
    <row r="788" spans="1:4">
      <c r="A788" s="22">
        <v>3070.31</v>
      </c>
      <c r="B788" s="22">
        <v>0</v>
      </c>
      <c r="C788" s="22">
        <v>3</v>
      </c>
      <c r="D788" s="22">
        <v>0</v>
      </c>
    </row>
    <row r="789" spans="1:4">
      <c r="A789" s="22">
        <v>3074.22</v>
      </c>
      <c r="B789" s="22">
        <v>0</v>
      </c>
      <c r="C789" s="22">
        <v>3</v>
      </c>
      <c r="D789" s="22">
        <v>0</v>
      </c>
    </row>
    <row r="790" spans="1:4">
      <c r="A790" s="22">
        <v>3078.13</v>
      </c>
      <c r="B790" s="22">
        <v>0</v>
      </c>
      <c r="C790" s="22">
        <v>3</v>
      </c>
      <c r="D790" s="22">
        <v>0</v>
      </c>
    </row>
    <row r="791" spans="1:4">
      <c r="A791" s="22">
        <v>3082.03</v>
      </c>
      <c r="B791" s="22">
        <v>0</v>
      </c>
      <c r="C791" s="22">
        <v>3</v>
      </c>
      <c r="D791" s="22">
        <v>0</v>
      </c>
    </row>
    <row r="792" spans="1:4">
      <c r="A792" s="22">
        <v>3085.94</v>
      </c>
      <c r="B792" s="22">
        <v>0</v>
      </c>
      <c r="C792" s="22">
        <v>3</v>
      </c>
      <c r="D792" s="22">
        <v>0</v>
      </c>
    </row>
    <row r="793" spans="1:4">
      <c r="A793" s="22">
        <v>3089.84</v>
      </c>
      <c r="B793" s="22">
        <v>0</v>
      </c>
      <c r="C793" s="22">
        <v>3</v>
      </c>
      <c r="D793" s="22">
        <v>0</v>
      </c>
    </row>
    <row r="794" spans="1:4">
      <c r="A794" s="22">
        <v>3093.75</v>
      </c>
      <c r="B794" s="22">
        <v>0</v>
      </c>
      <c r="C794" s="22">
        <v>3</v>
      </c>
      <c r="D794" s="22">
        <v>0</v>
      </c>
    </row>
    <row r="795" spans="1:4">
      <c r="A795" s="22">
        <v>3097.66</v>
      </c>
      <c r="B795" s="22">
        <v>0</v>
      </c>
      <c r="C795" s="22">
        <v>3</v>
      </c>
      <c r="D795" s="22">
        <v>0</v>
      </c>
    </row>
    <row r="796" spans="1:4">
      <c r="A796" s="22">
        <v>3101.56</v>
      </c>
      <c r="B796" s="22">
        <v>0</v>
      </c>
      <c r="C796" s="22">
        <v>3</v>
      </c>
      <c r="D796" s="22">
        <v>0</v>
      </c>
    </row>
    <row r="797" spans="1:4">
      <c r="A797" s="22">
        <v>3105.47</v>
      </c>
      <c r="B797" s="22">
        <v>0</v>
      </c>
      <c r="C797" s="22">
        <v>3</v>
      </c>
      <c r="D797" s="22">
        <v>0</v>
      </c>
    </row>
    <row r="798" spans="1:4">
      <c r="A798" s="22">
        <v>3109.38</v>
      </c>
      <c r="B798" s="22">
        <v>0</v>
      </c>
      <c r="C798" s="22">
        <v>3</v>
      </c>
      <c r="D798" s="22">
        <v>0</v>
      </c>
    </row>
    <row r="799" spans="1:4">
      <c r="A799" s="22">
        <v>3113.28</v>
      </c>
      <c r="B799" s="22">
        <v>0</v>
      </c>
      <c r="C799" s="22">
        <v>3</v>
      </c>
      <c r="D799" s="22">
        <v>0</v>
      </c>
    </row>
    <row r="800" spans="1:4">
      <c r="A800" s="22">
        <v>3117.19</v>
      </c>
      <c r="B800" s="22">
        <v>0</v>
      </c>
      <c r="C800" s="22">
        <v>3</v>
      </c>
      <c r="D800" s="22">
        <v>0</v>
      </c>
    </row>
    <row r="801" spans="1:4">
      <c r="A801" s="22">
        <v>3121.09</v>
      </c>
      <c r="B801" s="22">
        <v>0</v>
      </c>
      <c r="C801" s="22">
        <v>3</v>
      </c>
      <c r="D801" s="22">
        <v>0</v>
      </c>
    </row>
    <row r="802" spans="1:4">
      <c r="A802" s="22">
        <v>3125</v>
      </c>
      <c r="B802" s="22">
        <v>0</v>
      </c>
      <c r="C802" s="22">
        <v>3</v>
      </c>
      <c r="D802" s="22">
        <v>0</v>
      </c>
    </row>
    <row r="803" spans="1:4">
      <c r="A803" s="22">
        <v>3128.91</v>
      </c>
      <c r="B803" s="22">
        <v>0</v>
      </c>
      <c r="C803" s="22">
        <v>3</v>
      </c>
      <c r="D803" s="22">
        <v>0</v>
      </c>
    </row>
    <row r="804" spans="1:4">
      <c r="A804" s="22">
        <v>3132.81</v>
      </c>
      <c r="B804" s="22">
        <v>0</v>
      </c>
      <c r="C804" s="22">
        <v>3</v>
      </c>
      <c r="D804" s="22">
        <v>0</v>
      </c>
    </row>
    <row r="805" spans="1:4">
      <c r="A805" s="22">
        <v>3136.72</v>
      </c>
      <c r="B805" s="22">
        <v>0</v>
      </c>
      <c r="C805" s="22">
        <v>3</v>
      </c>
      <c r="D805" s="22">
        <v>0</v>
      </c>
    </row>
    <row r="806" spans="1:4">
      <c r="A806" s="22">
        <v>3140.63</v>
      </c>
      <c r="B806" s="22">
        <v>0</v>
      </c>
      <c r="C806" s="22">
        <v>3</v>
      </c>
      <c r="D806" s="22">
        <v>0</v>
      </c>
    </row>
    <row r="807" spans="1:4">
      <c r="A807" s="22">
        <v>3144.53</v>
      </c>
      <c r="B807" s="22">
        <v>0</v>
      </c>
      <c r="C807" s="22">
        <v>3</v>
      </c>
      <c r="D807" s="22">
        <v>0</v>
      </c>
    </row>
    <row r="808" spans="1:4">
      <c r="A808" s="22">
        <v>3148.44</v>
      </c>
      <c r="B808" s="22">
        <v>0</v>
      </c>
      <c r="C808" s="22">
        <v>3</v>
      </c>
      <c r="D808" s="22">
        <v>0</v>
      </c>
    </row>
    <row r="809" spans="1:4">
      <c r="A809" s="22">
        <v>3152.34</v>
      </c>
      <c r="B809" s="22">
        <v>0</v>
      </c>
      <c r="C809" s="22">
        <v>3</v>
      </c>
      <c r="D809" s="22">
        <v>0</v>
      </c>
    </row>
    <row r="810" spans="1:4">
      <c r="A810" s="22">
        <v>3156.25</v>
      </c>
      <c r="B810" s="22">
        <v>0</v>
      </c>
      <c r="C810" s="22">
        <v>3</v>
      </c>
      <c r="D810" s="22">
        <v>0</v>
      </c>
    </row>
    <row r="811" spans="1:4">
      <c r="A811" s="22">
        <v>3160.16</v>
      </c>
      <c r="B811" s="22">
        <v>0</v>
      </c>
      <c r="C811" s="22">
        <v>3</v>
      </c>
      <c r="D811" s="22">
        <v>0</v>
      </c>
    </row>
    <row r="812" spans="1:4">
      <c r="A812" s="22">
        <v>3164.06</v>
      </c>
      <c r="B812" s="22">
        <v>0</v>
      </c>
      <c r="C812" s="22">
        <v>3</v>
      </c>
      <c r="D812" s="22">
        <v>0</v>
      </c>
    </row>
    <row r="813" spans="1:4">
      <c r="A813" s="22">
        <v>3167.97</v>
      </c>
      <c r="B813" s="22">
        <v>0</v>
      </c>
      <c r="C813" s="22">
        <v>3</v>
      </c>
      <c r="D813" s="22">
        <v>0</v>
      </c>
    </row>
    <row r="814" spans="1:4">
      <c r="A814" s="22">
        <v>3171.88</v>
      </c>
      <c r="B814" s="22">
        <v>0</v>
      </c>
      <c r="C814" s="22">
        <v>3</v>
      </c>
      <c r="D814" s="22">
        <v>0</v>
      </c>
    </row>
    <row r="815" spans="1:4">
      <c r="A815" s="22">
        <v>3175.78</v>
      </c>
      <c r="B815" s="22">
        <v>0</v>
      </c>
      <c r="C815" s="22">
        <v>3</v>
      </c>
      <c r="D815" s="22">
        <v>0</v>
      </c>
    </row>
    <row r="816" spans="1:4">
      <c r="A816" s="22">
        <v>3179.69</v>
      </c>
      <c r="B816" s="22">
        <v>0</v>
      </c>
      <c r="C816" s="22">
        <v>3</v>
      </c>
      <c r="D816" s="22">
        <v>0</v>
      </c>
    </row>
    <row r="817" spans="1:4">
      <c r="A817" s="22">
        <v>3183.59</v>
      </c>
      <c r="B817" s="22">
        <v>0</v>
      </c>
      <c r="C817" s="22">
        <v>3</v>
      </c>
      <c r="D817" s="22">
        <v>0</v>
      </c>
    </row>
    <row r="818" spans="1:4">
      <c r="A818" s="22">
        <v>3187.5</v>
      </c>
      <c r="B818" s="22">
        <v>0</v>
      </c>
      <c r="C818" s="22">
        <v>3</v>
      </c>
      <c r="D818" s="22">
        <v>0</v>
      </c>
    </row>
    <row r="819" spans="1:4">
      <c r="A819" s="22">
        <v>3191.41</v>
      </c>
      <c r="B819" s="22">
        <v>0</v>
      </c>
      <c r="C819" s="22">
        <v>3</v>
      </c>
      <c r="D819" s="22">
        <v>0</v>
      </c>
    </row>
    <row r="820" spans="1:4">
      <c r="A820" s="22">
        <v>3195.31</v>
      </c>
      <c r="B820" s="22">
        <v>0</v>
      </c>
      <c r="C820" s="22">
        <v>3</v>
      </c>
      <c r="D820" s="22">
        <v>0</v>
      </c>
    </row>
    <row r="821" spans="1:4">
      <c r="A821" s="22">
        <v>3199.22</v>
      </c>
      <c r="B821" s="22">
        <v>0</v>
      </c>
      <c r="C821" s="22">
        <v>3</v>
      </c>
      <c r="D821" s="22">
        <v>0</v>
      </c>
    </row>
    <row r="822" spans="1:4">
      <c r="A822" s="22">
        <v>3203.13</v>
      </c>
      <c r="B822" s="22">
        <v>0</v>
      </c>
      <c r="C822" s="22">
        <v>3</v>
      </c>
      <c r="D822" s="22">
        <v>0</v>
      </c>
    </row>
    <row r="823" spans="1:4">
      <c r="A823" s="22">
        <v>3207.03</v>
      </c>
      <c r="B823" s="22">
        <v>0</v>
      </c>
      <c r="C823" s="22">
        <v>3</v>
      </c>
      <c r="D823" s="22">
        <v>0</v>
      </c>
    </row>
    <row r="824" spans="1:4">
      <c r="A824" s="22">
        <v>3210.94</v>
      </c>
      <c r="B824" s="22">
        <v>0</v>
      </c>
      <c r="C824" s="22">
        <v>3</v>
      </c>
      <c r="D824" s="22">
        <v>0</v>
      </c>
    </row>
    <row r="825" spans="1:4">
      <c r="A825" s="22">
        <v>3214.84</v>
      </c>
      <c r="B825" s="22">
        <v>0</v>
      </c>
      <c r="C825" s="22">
        <v>3</v>
      </c>
      <c r="D825" s="22">
        <v>0</v>
      </c>
    </row>
    <row r="826" spans="1:4">
      <c r="A826" s="22">
        <v>3218.75</v>
      </c>
      <c r="B826" s="22">
        <v>0</v>
      </c>
      <c r="C826" s="22">
        <v>3</v>
      </c>
      <c r="D826" s="22">
        <v>0</v>
      </c>
    </row>
    <row r="827" spans="1:4">
      <c r="A827" s="22">
        <v>3222.66</v>
      </c>
      <c r="B827" s="22">
        <v>0</v>
      </c>
      <c r="C827" s="22">
        <v>3</v>
      </c>
      <c r="D827" s="22">
        <v>0</v>
      </c>
    </row>
    <row r="828" spans="1:4">
      <c r="A828" s="22">
        <v>3226.56</v>
      </c>
      <c r="B828" s="22">
        <v>0</v>
      </c>
      <c r="C828" s="22">
        <v>3</v>
      </c>
      <c r="D828" s="22">
        <v>0</v>
      </c>
    </row>
    <row r="829" spans="1:4">
      <c r="A829" s="22">
        <v>3230.47</v>
      </c>
      <c r="B829" s="22">
        <v>0</v>
      </c>
      <c r="C829" s="22">
        <v>3</v>
      </c>
      <c r="D829" s="22">
        <v>0</v>
      </c>
    </row>
    <row r="830" spans="1:4">
      <c r="A830" s="22">
        <v>3234.38</v>
      </c>
      <c r="B830" s="22">
        <v>0</v>
      </c>
      <c r="C830" s="22">
        <v>3</v>
      </c>
      <c r="D830" s="22">
        <v>0</v>
      </c>
    </row>
    <row r="831" spans="1:4">
      <c r="A831" s="22">
        <v>3238.28</v>
      </c>
      <c r="B831" s="22">
        <v>0</v>
      </c>
      <c r="C831" s="22">
        <v>3</v>
      </c>
      <c r="D831" s="22">
        <v>0</v>
      </c>
    </row>
    <row r="832" spans="1:4">
      <c r="A832" s="22">
        <v>3242.19</v>
      </c>
      <c r="B832" s="22">
        <v>0</v>
      </c>
      <c r="C832" s="22">
        <v>3</v>
      </c>
      <c r="D832" s="22">
        <v>0</v>
      </c>
    </row>
    <row r="833" spans="1:4">
      <c r="A833" s="22">
        <v>3246.09</v>
      </c>
      <c r="B833" s="22">
        <v>0</v>
      </c>
      <c r="C833" s="22">
        <v>3</v>
      </c>
      <c r="D833" s="22">
        <v>0</v>
      </c>
    </row>
    <row r="834" spans="1:4">
      <c r="A834" s="22">
        <v>3250</v>
      </c>
      <c r="B834" s="22">
        <v>0</v>
      </c>
      <c r="C834" s="22">
        <v>3</v>
      </c>
      <c r="D834" s="22">
        <v>0</v>
      </c>
    </row>
    <row r="835" spans="1:4">
      <c r="A835" s="22">
        <v>3253.91</v>
      </c>
      <c r="B835" s="22">
        <v>0</v>
      </c>
      <c r="C835" s="22">
        <v>3</v>
      </c>
      <c r="D835" s="22">
        <v>0</v>
      </c>
    </row>
    <row r="836" spans="1:4">
      <c r="A836" s="22">
        <v>3257.81</v>
      </c>
      <c r="B836" s="22">
        <v>0</v>
      </c>
      <c r="C836" s="22">
        <v>3</v>
      </c>
      <c r="D836" s="22">
        <v>0</v>
      </c>
    </row>
    <row r="837" spans="1:4">
      <c r="A837" s="22">
        <v>3261.72</v>
      </c>
      <c r="B837" s="22">
        <v>0</v>
      </c>
      <c r="C837" s="22">
        <v>3</v>
      </c>
      <c r="D837" s="22">
        <v>0</v>
      </c>
    </row>
    <row r="838" spans="1:4">
      <c r="A838" s="22">
        <v>3265.63</v>
      </c>
      <c r="B838" s="22">
        <v>0</v>
      </c>
      <c r="C838" s="22">
        <v>3</v>
      </c>
      <c r="D838" s="22">
        <v>0</v>
      </c>
    </row>
    <row r="839" spans="1:4">
      <c r="A839" s="22">
        <v>3269.53</v>
      </c>
      <c r="B839" s="22">
        <v>0</v>
      </c>
      <c r="C839" s="22">
        <v>3</v>
      </c>
      <c r="D839" s="22">
        <v>0</v>
      </c>
    </row>
    <row r="840" spans="1:4">
      <c r="A840" s="22">
        <v>3273.44</v>
      </c>
      <c r="B840" s="22">
        <v>0</v>
      </c>
      <c r="C840" s="22">
        <v>3</v>
      </c>
      <c r="D840" s="22">
        <v>0</v>
      </c>
    </row>
    <row r="841" spans="1:4">
      <c r="A841" s="22">
        <v>3277.34</v>
      </c>
      <c r="B841" s="22">
        <v>0</v>
      </c>
      <c r="C841" s="22">
        <v>3</v>
      </c>
      <c r="D841" s="22">
        <v>0</v>
      </c>
    </row>
    <row r="842" spans="1:4">
      <c r="A842" s="22">
        <v>3281.25</v>
      </c>
      <c r="B842" s="22">
        <v>0</v>
      </c>
      <c r="C842" s="22">
        <v>3</v>
      </c>
      <c r="D842" s="22">
        <v>0</v>
      </c>
    </row>
    <row r="843" spans="1:4">
      <c r="A843" s="22">
        <v>3285.16</v>
      </c>
      <c r="B843" s="22">
        <v>0</v>
      </c>
      <c r="C843" s="22">
        <v>3</v>
      </c>
      <c r="D843" s="22">
        <v>0</v>
      </c>
    </row>
    <row r="844" spans="1:4">
      <c r="A844" s="22">
        <v>3289.06</v>
      </c>
      <c r="B844" s="22">
        <v>0</v>
      </c>
      <c r="C844" s="22">
        <v>3</v>
      </c>
      <c r="D844" s="22">
        <v>0</v>
      </c>
    </row>
    <row r="845" spans="1:4">
      <c r="A845" s="22">
        <v>3292.97</v>
      </c>
      <c r="B845" s="22">
        <v>0</v>
      </c>
      <c r="C845" s="22">
        <v>3</v>
      </c>
      <c r="D845" s="22">
        <v>0</v>
      </c>
    </row>
    <row r="846" spans="1:4">
      <c r="A846" s="22">
        <v>3296.88</v>
      </c>
      <c r="B846" s="22">
        <v>0</v>
      </c>
      <c r="C846" s="22">
        <v>3</v>
      </c>
      <c r="D846" s="22">
        <v>0</v>
      </c>
    </row>
    <row r="847" spans="1:4">
      <c r="A847" s="22">
        <v>3300.78</v>
      </c>
      <c r="B847" s="22">
        <v>0</v>
      </c>
      <c r="C847" s="22">
        <v>3</v>
      </c>
      <c r="D847" s="22">
        <v>0</v>
      </c>
    </row>
    <row r="848" spans="1:4">
      <c r="A848" s="22">
        <v>3304.69</v>
      </c>
      <c r="B848" s="22">
        <v>0</v>
      </c>
      <c r="C848" s="22">
        <v>3</v>
      </c>
      <c r="D848" s="22">
        <v>0</v>
      </c>
    </row>
    <row r="849" spans="1:4">
      <c r="A849" s="22">
        <v>3308.59</v>
      </c>
      <c r="B849" s="22">
        <v>0</v>
      </c>
      <c r="C849" s="22">
        <v>3</v>
      </c>
      <c r="D849" s="22">
        <v>0</v>
      </c>
    </row>
    <row r="850" spans="1:4">
      <c r="A850" s="22">
        <v>3312.5</v>
      </c>
      <c r="B850" s="22">
        <v>0</v>
      </c>
      <c r="C850" s="22">
        <v>3</v>
      </c>
      <c r="D850" s="22">
        <v>0</v>
      </c>
    </row>
    <row r="851" spans="1:4">
      <c r="A851" s="22">
        <v>3316.41</v>
      </c>
      <c r="B851" s="22">
        <v>0</v>
      </c>
      <c r="C851" s="22">
        <v>3</v>
      </c>
      <c r="D851" s="22">
        <v>0</v>
      </c>
    </row>
    <row r="852" spans="1:4">
      <c r="A852" s="22">
        <v>3320.31</v>
      </c>
      <c r="B852" s="22">
        <v>0</v>
      </c>
      <c r="C852" s="22">
        <v>3</v>
      </c>
      <c r="D852" s="22">
        <v>0</v>
      </c>
    </row>
    <row r="853" spans="1:4">
      <c r="A853" s="22">
        <v>3324.22</v>
      </c>
      <c r="B853" s="22">
        <v>0</v>
      </c>
      <c r="C853" s="22">
        <v>3</v>
      </c>
      <c r="D853" s="22">
        <v>0</v>
      </c>
    </row>
    <row r="854" spans="1:4">
      <c r="A854" s="22">
        <v>3328.13</v>
      </c>
      <c r="B854" s="22">
        <v>0</v>
      </c>
      <c r="C854" s="22">
        <v>3</v>
      </c>
      <c r="D854" s="22">
        <v>0</v>
      </c>
    </row>
    <row r="855" spans="1:4">
      <c r="A855" s="22">
        <v>3332.03</v>
      </c>
      <c r="B855" s="22">
        <v>0</v>
      </c>
      <c r="C855" s="22">
        <v>3</v>
      </c>
      <c r="D855" s="22">
        <v>0</v>
      </c>
    </row>
    <row r="856" spans="1:4">
      <c r="A856" s="22">
        <v>3335.94</v>
      </c>
      <c r="B856" s="22">
        <v>0</v>
      </c>
      <c r="C856" s="22">
        <v>3</v>
      </c>
      <c r="D856" s="22">
        <v>0</v>
      </c>
    </row>
    <row r="857" spans="1:4">
      <c r="A857" s="22">
        <v>3339.84</v>
      </c>
      <c r="B857" s="22">
        <v>0</v>
      </c>
      <c r="C857" s="22">
        <v>3</v>
      </c>
      <c r="D857" s="22">
        <v>0</v>
      </c>
    </row>
    <row r="858" spans="1:4">
      <c r="A858" s="22">
        <v>3343.75</v>
      </c>
      <c r="B858" s="22">
        <v>0</v>
      </c>
      <c r="C858" s="22">
        <v>3</v>
      </c>
      <c r="D858" s="22">
        <v>0</v>
      </c>
    </row>
    <row r="859" spans="1:4">
      <c r="A859" s="22">
        <v>3347.66</v>
      </c>
      <c r="B859" s="22">
        <v>0</v>
      </c>
      <c r="C859" s="22">
        <v>3</v>
      </c>
      <c r="D859" s="22">
        <v>0</v>
      </c>
    </row>
    <row r="860" spans="1:4">
      <c r="A860" s="22">
        <v>3351.56</v>
      </c>
      <c r="B860" s="22">
        <v>0</v>
      </c>
      <c r="C860" s="22">
        <v>3</v>
      </c>
      <c r="D860" s="22">
        <v>0</v>
      </c>
    </row>
    <row r="861" spans="1:4">
      <c r="A861" s="22">
        <v>3355.47</v>
      </c>
      <c r="B861" s="22">
        <v>0</v>
      </c>
      <c r="C861" s="22">
        <v>3</v>
      </c>
      <c r="D861" s="22">
        <v>0</v>
      </c>
    </row>
    <row r="862" spans="1:4">
      <c r="A862" s="22">
        <v>3359.38</v>
      </c>
      <c r="B862" s="22">
        <v>0</v>
      </c>
      <c r="C862" s="22">
        <v>3</v>
      </c>
      <c r="D862" s="22">
        <v>0</v>
      </c>
    </row>
    <row r="863" spans="1:4">
      <c r="A863" s="22">
        <v>3363.28</v>
      </c>
      <c r="B863" s="22">
        <v>0</v>
      </c>
      <c r="C863" s="22">
        <v>3</v>
      </c>
      <c r="D863" s="22">
        <v>0</v>
      </c>
    </row>
    <row r="864" spans="1:4">
      <c r="A864" s="22">
        <v>3367.19</v>
      </c>
      <c r="B864" s="22">
        <v>0</v>
      </c>
      <c r="C864" s="22">
        <v>3</v>
      </c>
      <c r="D864" s="22">
        <v>0</v>
      </c>
    </row>
    <row r="865" spans="1:4">
      <c r="A865" s="22">
        <v>3371.09</v>
      </c>
      <c r="B865" s="22">
        <v>0</v>
      </c>
      <c r="C865" s="22">
        <v>3</v>
      </c>
      <c r="D865" s="22">
        <v>0</v>
      </c>
    </row>
    <row r="866" spans="1:4">
      <c r="A866" s="22">
        <v>3375</v>
      </c>
      <c r="B866" s="22">
        <v>0</v>
      </c>
      <c r="C866" s="22">
        <v>3</v>
      </c>
      <c r="D866" s="22">
        <v>0</v>
      </c>
    </row>
    <row r="867" spans="1:4">
      <c r="A867" s="22">
        <v>3378.91</v>
      </c>
      <c r="B867" s="22">
        <v>0</v>
      </c>
      <c r="C867" s="22">
        <v>3</v>
      </c>
      <c r="D867" s="22">
        <v>0</v>
      </c>
    </row>
    <row r="868" spans="1:4">
      <c r="A868" s="22">
        <v>3382.81</v>
      </c>
      <c r="B868" s="22">
        <v>0</v>
      </c>
      <c r="C868" s="22">
        <v>3</v>
      </c>
      <c r="D868" s="22">
        <v>0</v>
      </c>
    </row>
    <row r="869" spans="1:4">
      <c r="A869" s="22">
        <v>3386.72</v>
      </c>
      <c r="B869" s="22">
        <v>0</v>
      </c>
      <c r="C869" s="22">
        <v>3</v>
      </c>
      <c r="D869" s="22">
        <v>0</v>
      </c>
    </row>
    <row r="870" spans="1:4">
      <c r="A870" s="22">
        <v>3390.63</v>
      </c>
      <c r="B870" s="22">
        <v>0</v>
      </c>
      <c r="C870" s="22">
        <v>3</v>
      </c>
      <c r="D870" s="22">
        <v>0</v>
      </c>
    </row>
    <row r="871" spans="1:4">
      <c r="A871" s="22">
        <v>3394.53</v>
      </c>
      <c r="B871" s="22">
        <v>0</v>
      </c>
      <c r="C871" s="22">
        <v>3</v>
      </c>
      <c r="D871" s="22">
        <v>0</v>
      </c>
    </row>
    <row r="872" spans="1:4">
      <c r="A872" s="22">
        <v>3398.44</v>
      </c>
      <c r="B872" s="22">
        <v>0</v>
      </c>
      <c r="C872" s="22">
        <v>3</v>
      </c>
      <c r="D872" s="22">
        <v>0</v>
      </c>
    </row>
    <row r="873" spans="1:4">
      <c r="A873" s="22">
        <v>3402.34</v>
      </c>
      <c r="B873" s="22">
        <v>0</v>
      </c>
      <c r="C873" s="22">
        <v>3</v>
      </c>
      <c r="D873" s="22">
        <v>0</v>
      </c>
    </row>
    <row r="874" spans="1:4">
      <c r="A874" s="22">
        <v>3406.25</v>
      </c>
      <c r="B874" s="22">
        <v>0</v>
      </c>
      <c r="C874" s="22">
        <v>3</v>
      </c>
      <c r="D874" s="22">
        <v>0</v>
      </c>
    </row>
    <row r="875" spans="1:4">
      <c r="A875" s="22">
        <v>3410.16</v>
      </c>
      <c r="B875" s="22">
        <v>0</v>
      </c>
      <c r="C875" s="22">
        <v>3</v>
      </c>
      <c r="D875" s="22">
        <v>0</v>
      </c>
    </row>
    <row r="876" spans="1:4">
      <c r="A876" s="22">
        <v>3414.06</v>
      </c>
      <c r="B876" s="22">
        <v>0</v>
      </c>
      <c r="C876" s="22">
        <v>3</v>
      </c>
      <c r="D876" s="22">
        <v>0</v>
      </c>
    </row>
    <row r="877" spans="1:4">
      <c r="A877" s="22">
        <v>3417.97</v>
      </c>
      <c r="B877" s="22">
        <v>0</v>
      </c>
      <c r="C877" s="22">
        <v>3</v>
      </c>
      <c r="D877" s="22">
        <v>0</v>
      </c>
    </row>
    <row r="878" spans="1:4">
      <c r="A878" s="22">
        <v>3421.88</v>
      </c>
      <c r="B878" s="22">
        <v>0</v>
      </c>
      <c r="C878" s="22">
        <v>3</v>
      </c>
      <c r="D878" s="22">
        <v>0</v>
      </c>
    </row>
    <row r="879" spans="1:4">
      <c r="A879" s="22">
        <v>3425.78</v>
      </c>
      <c r="B879" s="22">
        <v>0</v>
      </c>
      <c r="C879" s="22">
        <v>3</v>
      </c>
      <c r="D879" s="22">
        <v>0</v>
      </c>
    </row>
    <row r="880" spans="1:4">
      <c r="A880" s="22">
        <v>3429.69</v>
      </c>
      <c r="B880" s="22">
        <v>0</v>
      </c>
      <c r="C880" s="22">
        <v>3</v>
      </c>
      <c r="D880" s="22">
        <v>0</v>
      </c>
    </row>
    <row r="881" spans="1:4">
      <c r="A881" s="22">
        <v>3433.59</v>
      </c>
      <c r="B881" s="22">
        <v>0</v>
      </c>
      <c r="C881" s="22">
        <v>3</v>
      </c>
      <c r="D881" s="22">
        <v>0</v>
      </c>
    </row>
    <row r="882" spans="1:4">
      <c r="A882" s="22">
        <v>3437.5</v>
      </c>
      <c r="B882" s="22">
        <v>0</v>
      </c>
      <c r="C882" s="22">
        <v>3</v>
      </c>
      <c r="D882" s="22">
        <v>0</v>
      </c>
    </row>
    <row r="883" spans="1:4">
      <c r="A883" s="22">
        <v>3441.41</v>
      </c>
      <c r="B883" s="22">
        <v>0</v>
      </c>
      <c r="C883" s="22">
        <v>3</v>
      </c>
      <c r="D883" s="22">
        <v>0</v>
      </c>
    </row>
    <row r="884" spans="1:4">
      <c r="A884" s="22">
        <v>3445.31</v>
      </c>
      <c r="B884" s="22">
        <v>0</v>
      </c>
      <c r="C884" s="22">
        <v>3</v>
      </c>
      <c r="D884" s="22">
        <v>0</v>
      </c>
    </row>
    <row r="885" spans="1:4">
      <c r="A885" s="22">
        <v>3449.22</v>
      </c>
      <c r="B885" s="22">
        <v>0</v>
      </c>
      <c r="C885" s="22">
        <v>3</v>
      </c>
      <c r="D885" s="22">
        <v>0</v>
      </c>
    </row>
    <row r="886" spans="1:4">
      <c r="A886" s="22">
        <v>3453.13</v>
      </c>
      <c r="B886" s="22">
        <v>0</v>
      </c>
      <c r="C886" s="22">
        <v>3</v>
      </c>
      <c r="D886" s="22">
        <v>0</v>
      </c>
    </row>
    <row r="887" spans="1:4">
      <c r="A887" s="22">
        <v>3457.03</v>
      </c>
      <c r="B887" s="22">
        <v>0</v>
      </c>
      <c r="C887" s="22">
        <v>3</v>
      </c>
      <c r="D887" s="22">
        <v>0</v>
      </c>
    </row>
    <row r="888" spans="1:4">
      <c r="A888" s="22">
        <v>3460.94</v>
      </c>
      <c r="B888" s="22">
        <v>0</v>
      </c>
      <c r="C888" s="22">
        <v>3</v>
      </c>
      <c r="D888" s="22">
        <v>0</v>
      </c>
    </row>
    <row r="889" spans="1:4">
      <c r="A889" s="22">
        <v>3464.84</v>
      </c>
      <c r="B889" s="22">
        <v>0</v>
      </c>
      <c r="C889" s="22">
        <v>3</v>
      </c>
      <c r="D889" s="22">
        <v>0</v>
      </c>
    </row>
    <row r="890" spans="1:4">
      <c r="A890" s="22">
        <v>3468.75</v>
      </c>
      <c r="B890" s="22">
        <v>0</v>
      </c>
      <c r="C890" s="22">
        <v>3</v>
      </c>
      <c r="D890" s="22">
        <v>0</v>
      </c>
    </row>
    <row r="891" spans="1:4">
      <c r="A891" s="22">
        <v>3472.66</v>
      </c>
      <c r="B891" s="22">
        <v>0</v>
      </c>
      <c r="C891" s="22">
        <v>3</v>
      </c>
      <c r="D891" s="22">
        <v>0</v>
      </c>
    </row>
    <row r="892" spans="1:4">
      <c r="A892" s="22">
        <v>3476.56</v>
      </c>
      <c r="B892" s="22">
        <v>0</v>
      </c>
      <c r="C892" s="22">
        <v>3</v>
      </c>
      <c r="D892" s="22">
        <v>0</v>
      </c>
    </row>
    <row r="893" spans="1:4">
      <c r="A893" s="22">
        <v>3480.47</v>
      </c>
      <c r="B893" s="22">
        <v>0</v>
      </c>
      <c r="C893" s="22">
        <v>3</v>
      </c>
      <c r="D893" s="22">
        <v>0</v>
      </c>
    </row>
    <row r="894" spans="1:4">
      <c r="A894" s="22">
        <v>3484.38</v>
      </c>
      <c r="B894" s="22">
        <v>0</v>
      </c>
      <c r="C894" s="22">
        <v>3</v>
      </c>
      <c r="D894" s="22">
        <v>0</v>
      </c>
    </row>
    <row r="895" spans="1:4">
      <c r="A895" s="22">
        <v>3488.28</v>
      </c>
      <c r="B895" s="22">
        <v>0</v>
      </c>
      <c r="C895" s="22">
        <v>3</v>
      </c>
      <c r="D895" s="22">
        <v>0</v>
      </c>
    </row>
    <row r="896" spans="1:4">
      <c r="A896" s="22">
        <v>3492.19</v>
      </c>
      <c r="B896" s="22">
        <v>0</v>
      </c>
      <c r="C896" s="22">
        <v>3</v>
      </c>
      <c r="D896" s="22">
        <v>0</v>
      </c>
    </row>
    <row r="897" spans="1:4">
      <c r="A897" s="22">
        <v>3496.09</v>
      </c>
      <c r="B897" s="22">
        <v>0</v>
      </c>
      <c r="C897" s="22">
        <v>3</v>
      </c>
      <c r="D897" s="22">
        <v>0</v>
      </c>
    </row>
    <row r="898" spans="1:4">
      <c r="A898" s="22">
        <v>3500</v>
      </c>
      <c r="B898" s="22">
        <v>0</v>
      </c>
      <c r="C898" s="22">
        <v>3</v>
      </c>
      <c r="D898" s="22">
        <v>0</v>
      </c>
    </row>
    <row r="899" spans="1:4">
      <c r="A899" s="22">
        <v>3503.91</v>
      </c>
      <c r="B899" s="22">
        <v>0</v>
      </c>
      <c r="C899" s="22">
        <v>3</v>
      </c>
      <c r="D899" s="22">
        <v>0</v>
      </c>
    </row>
    <row r="900" spans="1:4">
      <c r="A900" s="22">
        <v>3507.81</v>
      </c>
      <c r="B900" s="22">
        <v>0</v>
      </c>
      <c r="C900" s="22">
        <v>3</v>
      </c>
      <c r="D900" s="22">
        <v>0</v>
      </c>
    </row>
    <row r="901" spans="1:4">
      <c r="A901" s="22">
        <v>3511.72</v>
      </c>
      <c r="B901" s="22">
        <v>0</v>
      </c>
      <c r="C901" s="22">
        <v>3</v>
      </c>
      <c r="D901" s="22">
        <v>0</v>
      </c>
    </row>
    <row r="902" spans="1:4">
      <c r="A902" s="22">
        <v>3515.63</v>
      </c>
      <c r="B902" s="22">
        <v>0</v>
      </c>
      <c r="C902" s="22">
        <v>3</v>
      </c>
      <c r="D902" s="22">
        <v>0</v>
      </c>
    </row>
    <row r="903" spans="1:4">
      <c r="A903" s="22">
        <v>3519.53</v>
      </c>
      <c r="B903" s="22">
        <v>0</v>
      </c>
      <c r="C903" s="22">
        <v>3</v>
      </c>
      <c r="D903" s="22">
        <v>0</v>
      </c>
    </row>
    <row r="904" spans="1:4">
      <c r="A904" s="22">
        <v>3523.44</v>
      </c>
      <c r="B904" s="22">
        <v>0</v>
      </c>
      <c r="C904" s="22">
        <v>3</v>
      </c>
      <c r="D904" s="22">
        <v>0</v>
      </c>
    </row>
    <row r="905" spans="1:4">
      <c r="A905" s="22">
        <v>3527.34</v>
      </c>
      <c r="B905" s="22">
        <v>0</v>
      </c>
      <c r="C905" s="22">
        <v>3</v>
      </c>
      <c r="D905" s="22">
        <v>0</v>
      </c>
    </row>
    <row r="906" spans="1:4">
      <c r="A906" s="22">
        <v>3531.25</v>
      </c>
      <c r="B906" s="22">
        <v>0</v>
      </c>
      <c r="C906" s="22">
        <v>3</v>
      </c>
      <c r="D906" s="22">
        <v>0</v>
      </c>
    </row>
    <row r="907" spans="1:4">
      <c r="A907" s="22">
        <v>3535.16</v>
      </c>
      <c r="B907" s="22">
        <v>0</v>
      </c>
      <c r="C907" s="22">
        <v>3</v>
      </c>
      <c r="D907" s="22">
        <v>0</v>
      </c>
    </row>
    <row r="908" spans="1:4">
      <c r="A908" s="22">
        <v>3539.06</v>
      </c>
      <c r="B908" s="22">
        <v>0</v>
      </c>
      <c r="C908" s="22">
        <v>3</v>
      </c>
      <c r="D908" s="22">
        <v>0</v>
      </c>
    </row>
    <row r="909" spans="1:4">
      <c r="A909" s="22">
        <v>3542.97</v>
      </c>
      <c r="B909" s="22">
        <v>0</v>
      </c>
      <c r="C909" s="22">
        <v>3</v>
      </c>
      <c r="D909" s="22">
        <v>0</v>
      </c>
    </row>
    <row r="910" spans="1:4">
      <c r="A910" s="22">
        <v>3546.88</v>
      </c>
      <c r="B910" s="22">
        <v>0</v>
      </c>
      <c r="C910" s="22">
        <v>3</v>
      </c>
      <c r="D910" s="22">
        <v>0</v>
      </c>
    </row>
    <row r="911" spans="1:4">
      <c r="A911" s="22">
        <v>3550.78</v>
      </c>
      <c r="B911" s="22">
        <v>0</v>
      </c>
      <c r="C911" s="22">
        <v>3</v>
      </c>
      <c r="D911" s="22">
        <v>0</v>
      </c>
    </row>
    <row r="912" spans="1:4">
      <c r="A912" s="22">
        <v>3554.69</v>
      </c>
      <c r="B912" s="22">
        <v>0</v>
      </c>
      <c r="C912" s="22">
        <v>3</v>
      </c>
      <c r="D912" s="22">
        <v>0</v>
      </c>
    </row>
    <row r="913" spans="1:4">
      <c r="A913" s="22">
        <v>3558.59</v>
      </c>
      <c r="B913" s="22">
        <v>0</v>
      </c>
      <c r="C913" s="22">
        <v>3</v>
      </c>
      <c r="D913" s="22">
        <v>0</v>
      </c>
    </row>
    <row r="914" spans="1:4">
      <c r="A914" s="22">
        <v>3562.5</v>
      </c>
      <c r="B914" s="22">
        <v>0</v>
      </c>
      <c r="C914" s="22">
        <v>3</v>
      </c>
      <c r="D914" s="22">
        <v>0</v>
      </c>
    </row>
    <row r="915" spans="1:4">
      <c r="A915" s="22">
        <v>3566.41</v>
      </c>
      <c r="B915" s="22">
        <v>0</v>
      </c>
      <c r="C915" s="22">
        <v>3</v>
      </c>
      <c r="D915" s="22">
        <v>0</v>
      </c>
    </row>
    <row r="916" spans="1:4">
      <c r="A916" s="22">
        <v>3570.31</v>
      </c>
      <c r="B916" s="22">
        <v>0</v>
      </c>
      <c r="C916" s="22">
        <v>3</v>
      </c>
      <c r="D916" s="22">
        <v>0</v>
      </c>
    </row>
    <row r="917" spans="1:4">
      <c r="A917" s="22">
        <v>3574.22</v>
      </c>
      <c r="B917" s="22">
        <v>0</v>
      </c>
      <c r="C917" s="22">
        <v>3</v>
      </c>
      <c r="D917" s="22">
        <v>0</v>
      </c>
    </row>
    <row r="918" spans="1:4">
      <c r="A918" s="22">
        <v>3578.13</v>
      </c>
      <c r="B918" s="22">
        <v>0</v>
      </c>
      <c r="C918" s="22">
        <v>3</v>
      </c>
      <c r="D918" s="22">
        <v>0</v>
      </c>
    </row>
    <row r="919" spans="1:4">
      <c r="A919" s="22">
        <v>3582.03</v>
      </c>
      <c r="B919" s="22">
        <v>0</v>
      </c>
      <c r="C919" s="22">
        <v>3</v>
      </c>
      <c r="D919" s="22">
        <v>0</v>
      </c>
    </row>
    <row r="920" spans="1:4">
      <c r="A920" s="22">
        <v>3585.94</v>
      </c>
      <c r="B920" s="22">
        <v>0</v>
      </c>
      <c r="C920" s="22">
        <v>3</v>
      </c>
      <c r="D920" s="22">
        <v>0</v>
      </c>
    </row>
    <row r="921" spans="1:4">
      <c r="A921" s="22">
        <v>3589.84</v>
      </c>
      <c r="B921" s="22">
        <v>0</v>
      </c>
      <c r="C921" s="22">
        <v>3</v>
      </c>
      <c r="D921" s="22">
        <v>0</v>
      </c>
    </row>
    <row r="922" spans="1:4">
      <c r="A922" s="22">
        <v>3593.75</v>
      </c>
      <c r="B922" s="22">
        <v>0</v>
      </c>
      <c r="C922" s="22">
        <v>3</v>
      </c>
      <c r="D922" s="22">
        <v>0</v>
      </c>
    </row>
    <row r="923" spans="1:4">
      <c r="A923" s="22">
        <v>3597.66</v>
      </c>
      <c r="B923" s="22">
        <v>0</v>
      </c>
      <c r="C923" s="22">
        <v>3</v>
      </c>
      <c r="D923" s="22">
        <v>0</v>
      </c>
    </row>
    <row r="924" spans="1:4">
      <c r="A924" s="22">
        <v>3601.56</v>
      </c>
      <c r="B924" s="22">
        <v>0</v>
      </c>
      <c r="C924" s="22">
        <v>3</v>
      </c>
      <c r="D924" s="22">
        <v>0</v>
      </c>
    </row>
    <row r="925" spans="1:4">
      <c r="A925" s="22">
        <v>3605.47</v>
      </c>
      <c r="B925" s="22">
        <v>0</v>
      </c>
      <c r="C925" s="22">
        <v>3</v>
      </c>
      <c r="D925" s="22">
        <v>0</v>
      </c>
    </row>
    <row r="926" spans="1:4">
      <c r="A926" s="22">
        <v>3609.38</v>
      </c>
      <c r="B926" s="22">
        <v>0</v>
      </c>
      <c r="C926" s="22">
        <v>3</v>
      </c>
      <c r="D926" s="22">
        <v>0</v>
      </c>
    </row>
    <row r="927" spans="1:4">
      <c r="A927" s="22">
        <v>3613.28</v>
      </c>
      <c r="B927" s="22">
        <v>0</v>
      </c>
      <c r="C927" s="22">
        <v>3</v>
      </c>
      <c r="D927" s="22">
        <v>0</v>
      </c>
    </row>
    <row r="928" spans="1:4">
      <c r="A928" s="22">
        <v>3617.19</v>
      </c>
      <c r="B928" s="22">
        <v>0</v>
      </c>
      <c r="C928" s="22">
        <v>3</v>
      </c>
      <c r="D928" s="22">
        <v>0</v>
      </c>
    </row>
    <row r="929" spans="1:4">
      <c r="A929" s="22">
        <v>3621.09</v>
      </c>
      <c r="B929" s="22">
        <v>0</v>
      </c>
      <c r="C929" s="22">
        <v>3</v>
      </c>
      <c r="D929" s="22">
        <v>0</v>
      </c>
    </row>
    <row r="930" spans="1:4">
      <c r="A930" s="22">
        <v>3625</v>
      </c>
      <c r="B930" s="22">
        <v>0</v>
      </c>
      <c r="C930" s="22">
        <v>3</v>
      </c>
      <c r="D930" s="22">
        <v>0</v>
      </c>
    </row>
    <row r="931" spans="1:4">
      <c r="A931" s="22">
        <v>3628.91</v>
      </c>
      <c r="B931" s="22">
        <v>0</v>
      </c>
      <c r="C931" s="22">
        <v>3</v>
      </c>
      <c r="D931" s="22">
        <v>0</v>
      </c>
    </row>
    <row r="932" spans="1:4">
      <c r="A932" s="22">
        <v>3632.81</v>
      </c>
      <c r="B932" s="22">
        <v>0</v>
      </c>
      <c r="C932" s="22">
        <v>3</v>
      </c>
      <c r="D932" s="22">
        <v>0</v>
      </c>
    </row>
    <row r="933" spans="1:4">
      <c r="A933" s="22">
        <v>3636.72</v>
      </c>
      <c r="B933" s="22">
        <v>0</v>
      </c>
      <c r="C933" s="22">
        <v>3</v>
      </c>
      <c r="D933" s="22">
        <v>0</v>
      </c>
    </row>
    <row r="934" spans="1:4">
      <c r="A934" s="22">
        <v>3640.63</v>
      </c>
      <c r="B934" s="22">
        <v>0</v>
      </c>
      <c r="C934" s="22">
        <v>3</v>
      </c>
      <c r="D934" s="22">
        <v>0</v>
      </c>
    </row>
    <row r="935" spans="1:4">
      <c r="A935" s="22">
        <v>3644.53</v>
      </c>
      <c r="B935" s="22">
        <v>0</v>
      </c>
      <c r="C935" s="22">
        <v>3</v>
      </c>
      <c r="D935" s="22">
        <v>0</v>
      </c>
    </row>
    <row r="936" spans="1:4">
      <c r="A936" s="22">
        <v>3648.44</v>
      </c>
      <c r="B936" s="22">
        <v>0</v>
      </c>
      <c r="C936" s="22">
        <v>3</v>
      </c>
      <c r="D936" s="22">
        <v>0</v>
      </c>
    </row>
    <row r="937" spans="1:4">
      <c r="A937" s="22">
        <v>3652.34</v>
      </c>
      <c r="B937" s="22">
        <v>0</v>
      </c>
      <c r="C937" s="22">
        <v>3</v>
      </c>
      <c r="D937" s="22">
        <v>0</v>
      </c>
    </row>
    <row r="938" spans="1:4">
      <c r="A938" s="22">
        <v>3656.25</v>
      </c>
      <c r="B938" s="22">
        <v>0</v>
      </c>
      <c r="C938" s="22">
        <v>3</v>
      </c>
      <c r="D938" s="22">
        <v>0</v>
      </c>
    </row>
    <row r="939" spans="1:4">
      <c r="A939" s="22">
        <v>3660.16</v>
      </c>
      <c r="B939" s="22">
        <v>0</v>
      </c>
      <c r="C939" s="22">
        <v>3</v>
      </c>
      <c r="D939" s="22">
        <v>0</v>
      </c>
    </row>
    <row r="940" spans="1:4">
      <c r="A940" s="22">
        <v>3664.06</v>
      </c>
      <c r="B940" s="22">
        <v>0</v>
      </c>
      <c r="C940" s="22">
        <v>3</v>
      </c>
      <c r="D940" s="22">
        <v>0</v>
      </c>
    </row>
    <row r="941" spans="1:4">
      <c r="A941" s="22">
        <v>3667.97</v>
      </c>
      <c r="B941" s="22">
        <v>0</v>
      </c>
      <c r="C941" s="22">
        <v>3</v>
      </c>
      <c r="D941" s="22">
        <v>0</v>
      </c>
    </row>
    <row r="942" spans="1:4">
      <c r="A942" s="22">
        <v>3671.88</v>
      </c>
      <c r="B942" s="22">
        <v>0</v>
      </c>
      <c r="C942" s="22">
        <v>3</v>
      </c>
      <c r="D942" s="22">
        <v>0</v>
      </c>
    </row>
    <row r="943" spans="1:4">
      <c r="A943" s="22">
        <v>3675.78</v>
      </c>
      <c r="B943" s="22">
        <v>0</v>
      </c>
      <c r="C943" s="22">
        <v>3</v>
      </c>
      <c r="D943" s="22">
        <v>0</v>
      </c>
    </row>
    <row r="944" spans="1:4">
      <c r="A944" s="22">
        <v>3679.69</v>
      </c>
      <c r="B944" s="22">
        <v>0</v>
      </c>
      <c r="C944" s="22">
        <v>3</v>
      </c>
      <c r="D944" s="22">
        <v>0</v>
      </c>
    </row>
    <row r="945" spans="1:4">
      <c r="A945" s="22">
        <v>3683.59</v>
      </c>
      <c r="B945" s="22">
        <v>0</v>
      </c>
      <c r="C945" s="22">
        <v>3</v>
      </c>
      <c r="D945" s="22">
        <v>0</v>
      </c>
    </row>
    <row r="946" spans="1:4">
      <c r="A946" s="22">
        <v>3687.5</v>
      </c>
      <c r="B946" s="22">
        <v>0</v>
      </c>
      <c r="C946" s="22">
        <v>3</v>
      </c>
      <c r="D946" s="22">
        <v>0</v>
      </c>
    </row>
    <row r="947" spans="1:4">
      <c r="A947" s="22">
        <v>3691.41</v>
      </c>
      <c r="B947" s="22">
        <v>0</v>
      </c>
      <c r="C947" s="22">
        <v>3</v>
      </c>
      <c r="D947" s="22">
        <v>0</v>
      </c>
    </row>
    <row r="948" spans="1:4">
      <c r="A948" s="22">
        <v>3695.31</v>
      </c>
      <c r="B948" s="22">
        <v>0</v>
      </c>
      <c r="C948" s="22">
        <v>3</v>
      </c>
      <c r="D948" s="22">
        <v>0</v>
      </c>
    </row>
    <row r="949" spans="1:4">
      <c r="A949" s="22">
        <v>3699.22</v>
      </c>
      <c r="B949" s="22">
        <v>0</v>
      </c>
      <c r="C949" s="22">
        <v>3</v>
      </c>
      <c r="D949" s="22">
        <v>0</v>
      </c>
    </row>
    <row r="950" spans="1:4">
      <c r="A950" s="22">
        <v>3703.13</v>
      </c>
      <c r="B950" s="22">
        <v>0</v>
      </c>
      <c r="C950" s="22">
        <v>3</v>
      </c>
      <c r="D950" s="22">
        <v>0</v>
      </c>
    </row>
    <row r="951" spans="1:4">
      <c r="A951" s="22">
        <v>3707.03</v>
      </c>
      <c r="B951" s="22">
        <v>0</v>
      </c>
      <c r="C951" s="22">
        <v>3</v>
      </c>
      <c r="D951" s="22">
        <v>0</v>
      </c>
    </row>
    <row r="952" spans="1:4">
      <c r="A952" s="22">
        <v>3710.94</v>
      </c>
      <c r="B952" s="22">
        <v>0</v>
      </c>
      <c r="C952" s="22">
        <v>3</v>
      </c>
      <c r="D952" s="22">
        <v>0</v>
      </c>
    </row>
    <row r="953" spans="1:4">
      <c r="A953" s="22">
        <v>3714.84</v>
      </c>
      <c r="B953" s="22">
        <v>0</v>
      </c>
      <c r="C953" s="22">
        <v>3</v>
      </c>
      <c r="D953" s="22">
        <v>0</v>
      </c>
    </row>
    <row r="954" spans="1:4">
      <c r="A954" s="22">
        <v>3718.75</v>
      </c>
      <c r="B954" s="22">
        <v>0</v>
      </c>
      <c r="C954" s="22">
        <v>3</v>
      </c>
      <c r="D954" s="22">
        <v>0</v>
      </c>
    </row>
    <row r="955" spans="1:4">
      <c r="A955" s="22">
        <v>3722.66</v>
      </c>
      <c r="B955" s="22">
        <v>0</v>
      </c>
      <c r="C955" s="22">
        <v>3</v>
      </c>
      <c r="D955" s="22">
        <v>0</v>
      </c>
    </row>
    <row r="956" spans="1:4">
      <c r="A956" s="22">
        <v>3726.56</v>
      </c>
      <c r="B956" s="22">
        <v>0</v>
      </c>
      <c r="C956" s="22">
        <v>3</v>
      </c>
      <c r="D956" s="22">
        <v>0</v>
      </c>
    </row>
    <row r="957" spans="1:4">
      <c r="A957" s="22">
        <v>3730.47</v>
      </c>
      <c r="B957" s="22">
        <v>0</v>
      </c>
      <c r="C957" s="22">
        <v>3</v>
      </c>
      <c r="D957" s="22">
        <v>0</v>
      </c>
    </row>
    <row r="958" spans="1:4">
      <c r="A958" s="22">
        <v>3734.38</v>
      </c>
      <c r="B958" s="22">
        <v>0</v>
      </c>
      <c r="C958" s="22">
        <v>3</v>
      </c>
      <c r="D958" s="22">
        <v>0</v>
      </c>
    </row>
    <row r="959" spans="1:4">
      <c r="A959" s="22">
        <v>3738.28</v>
      </c>
      <c r="B959" s="22">
        <v>0</v>
      </c>
      <c r="C959" s="22">
        <v>3</v>
      </c>
      <c r="D959" s="22">
        <v>0</v>
      </c>
    </row>
    <row r="960" spans="1:4">
      <c r="A960" s="22">
        <v>3742.19</v>
      </c>
      <c r="B960" s="22">
        <v>0</v>
      </c>
      <c r="C960" s="22">
        <v>3</v>
      </c>
      <c r="D960" s="22">
        <v>0</v>
      </c>
    </row>
    <row r="961" spans="1:4">
      <c r="A961" s="22">
        <v>3746.09</v>
      </c>
      <c r="B961" s="22">
        <v>0</v>
      </c>
      <c r="C961" s="22">
        <v>3</v>
      </c>
      <c r="D961" s="22">
        <v>0</v>
      </c>
    </row>
    <row r="962" spans="1:4">
      <c r="A962" s="22">
        <v>3750</v>
      </c>
      <c r="B962" s="22">
        <v>0</v>
      </c>
      <c r="C962" s="22">
        <v>3</v>
      </c>
      <c r="D962" s="22">
        <v>0</v>
      </c>
    </row>
    <row r="963" spans="1:4">
      <c r="A963" s="22">
        <v>3753.91</v>
      </c>
      <c r="B963" s="22">
        <v>0</v>
      </c>
      <c r="C963" s="22">
        <v>3</v>
      </c>
      <c r="D963" s="22">
        <v>0</v>
      </c>
    </row>
    <row r="964" spans="1:4">
      <c r="A964" s="22">
        <v>3757.81</v>
      </c>
      <c r="B964" s="22">
        <v>0</v>
      </c>
      <c r="C964" s="22">
        <v>3</v>
      </c>
      <c r="D964" s="22">
        <v>0</v>
      </c>
    </row>
    <row r="965" spans="1:4">
      <c r="A965" s="22">
        <v>3761.72</v>
      </c>
      <c r="B965" s="22">
        <v>0</v>
      </c>
      <c r="C965" s="22">
        <v>3</v>
      </c>
      <c r="D965" s="22">
        <v>0</v>
      </c>
    </row>
    <row r="966" spans="1:4">
      <c r="A966" s="22">
        <v>3765.63</v>
      </c>
      <c r="B966" s="22">
        <v>0</v>
      </c>
      <c r="C966" s="22">
        <v>3</v>
      </c>
      <c r="D966" s="22">
        <v>0</v>
      </c>
    </row>
    <row r="967" spans="1:4">
      <c r="A967" s="22">
        <v>3769.53</v>
      </c>
      <c r="B967" s="22">
        <v>0</v>
      </c>
      <c r="C967" s="22">
        <v>3</v>
      </c>
      <c r="D967" s="22">
        <v>0</v>
      </c>
    </row>
    <row r="968" spans="1:4">
      <c r="A968" s="22">
        <v>3773.44</v>
      </c>
      <c r="B968" s="22">
        <v>0</v>
      </c>
      <c r="C968" s="22">
        <v>3</v>
      </c>
      <c r="D968" s="22">
        <v>0</v>
      </c>
    </row>
    <row r="969" spans="1:4">
      <c r="A969" s="22">
        <v>3777.34</v>
      </c>
      <c r="B969" s="22">
        <v>0</v>
      </c>
      <c r="C969" s="22">
        <v>3</v>
      </c>
      <c r="D969" s="22">
        <v>0</v>
      </c>
    </row>
    <row r="970" spans="1:4">
      <c r="A970" s="22">
        <v>3781.25</v>
      </c>
      <c r="B970" s="22">
        <v>0</v>
      </c>
      <c r="C970" s="22">
        <v>3</v>
      </c>
      <c r="D970" s="22">
        <v>0</v>
      </c>
    </row>
    <row r="971" spans="1:4">
      <c r="A971" s="22">
        <v>3785.16</v>
      </c>
      <c r="B971" s="22">
        <v>0</v>
      </c>
      <c r="C971" s="22">
        <v>3</v>
      </c>
      <c r="D971" s="22">
        <v>0</v>
      </c>
    </row>
    <row r="972" spans="1:4">
      <c r="A972" s="22">
        <v>3789.06</v>
      </c>
      <c r="B972" s="22">
        <v>0</v>
      </c>
      <c r="C972" s="22">
        <v>3</v>
      </c>
      <c r="D972" s="22">
        <v>0</v>
      </c>
    </row>
    <row r="973" spans="1:4">
      <c r="A973" s="22">
        <v>3792.97</v>
      </c>
      <c r="B973" s="22">
        <v>0</v>
      </c>
      <c r="C973" s="22">
        <v>3</v>
      </c>
      <c r="D973" s="22">
        <v>0</v>
      </c>
    </row>
    <row r="974" spans="1:4">
      <c r="A974" s="22">
        <v>3796.88</v>
      </c>
      <c r="B974" s="22">
        <v>0</v>
      </c>
      <c r="C974" s="22">
        <v>3</v>
      </c>
      <c r="D974" s="22">
        <v>0</v>
      </c>
    </row>
    <row r="975" spans="1:4">
      <c r="A975" s="22">
        <v>3800.78</v>
      </c>
      <c r="B975" s="22">
        <v>0</v>
      </c>
      <c r="C975" s="22">
        <v>3</v>
      </c>
      <c r="D975" s="22">
        <v>0</v>
      </c>
    </row>
    <row r="976" spans="1:4">
      <c r="A976" s="22">
        <v>3804.69</v>
      </c>
      <c r="B976" s="22">
        <v>0</v>
      </c>
      <c r="C976" s="22">
        <v>3</v>
      </c>
      <c r="D976" s="22">
        <v>0</v>
      </c>
    </row>
    <row r="977" spans="1:4">
      <c r="A977" s="22">
        <v>3808.59</v>
      </c>
      <c r="B977" s="22">
        <v>0</v>
      </c>
      <c r="C977" s="22">
        <v>3</v>
      </c>
      <c r="D977" s="22">
        <v>0</v>
      </c>
    </row>
    <row r="978" spans="1:4">
      <c r="A978" s="22">
        <v>3812.5</v>
      </c>
      <c r="B978" s="22">
        <v>0</v>
      </c>
      <c r="C978" s="22">
        <v>3</v>
      </c>
      <c r="D978" s="22">
        <v>0</v>
      </c>
    </row>
    <row r="979" spans="1:4">
      <c r="A979" s="22">
        <v>3816.41</v>
      </c>
      <c r="B979" s="22">
        <v>0</v>
      </c>
      <c r="C979" s="22">
        <v>3</v>
      </c>
      <c r="D979" s="22">
        <v>0</v>
      </c>
    </row>
    <row r="980" spans="1:4">
      <c r="A980" s="22">
        <v>3820.31</v>
      </c>
      <c r="B980" s="22">
        <v>0</v>
      </c>
      <c r="C980" s="22">
        <v>3</v>
      </c>
      <c r="D980" s="22">
        <v>0</v>
      </c>
    </row>
    <row r="981" spans="1:4">
      <c r="A981" s="22">
        <v>3824.22</v>
      </c>
      <c r="B981" s="22">
        <v>0</v>
      </c>
      <c r="C981" s="22">
        <v>3</v>
      </c>
      <c r="D981" s="22">
        <v>0</v>
      </c>
    </row>
    <row r="982" spans="1:4">
      <c r="A982" s="22">
        <v>3828.13</v>
      </c>
      <c r="B982" s="22">
        <v>0</v>
      </c>
      <c r="C982" s="22">
        <v>3</v>
      </c>
      <c r="D982" s="22">
        <v>0</v>
      </c>
    </row>
    <row r="983" spans="1:4">
      <c r="A983" s="22">
        <v>3832.03</v>
      </c>
      <c r="B983" s="22">
        <v>0</v>
      </c>
      <c r="C983" s="22">
        <v>3</v>
      </c>
      <c r="D983" s="22">
        <v>0</v>
      </c>
    </row>
    <row r="984" spans="1:4">
      <c r="A984" s="22">
        <v>3835.94</v>
      </c>
      <c r="B984" s="22">
        <v>0</v>
      </c>
      <c r="C984" s="22">
        <v>3</v>
      </c>
      <c r="D984" s="22">
        <v>0</v>
      </c>
    </row>
    <row r="985" spans="1:4">
      <c r="A985" s="22">
        <v>3839.84</v>
      </c>
      <c r="B985" s="22">
        <v>0</v>
      </c>
      <c r="C985" s="22">
        <v>3</v>
      </c>
      <c r="D985" s="22">
        <v>0</v>
      </c>
    </row>
    <row r="986" spans="1:4">
      <c r="A986" s="22">
        <v>3843.75</v>
      </c>
      <c r="B986" s="22">
        <v>0</v>
      </c>
      <c r="C986" s="22">
        <v>3</v>
      </c>
      <c r="D986" s="22">
        <v>0</v>
      </c>
    </row>
    <row r="987" spans="1:4">
      <c r="A987" s="22">
        <v>3847.66</v>
      </c>
      <c r="B987" s="22">
        <v>0</v>
      </c>
      <c r="C987" s="22">
        <v>3</v>
      </c>
      <c r="D987" s="22">
        <v>0</v>
      </c>
    </row>
    <row r="988" spans="1:4">
      <c r="A988" s="22">
        <v>3851.56</v>
      </c>
      <c r="B988" s="22">
        <v>0</v>
      </c>
      <c r="C988" s="22">
        <v>3</v>
      </c>
      <c r="D988" s="22">
        <v>0</v>
      </c>
    </row>
    <row r="989" spans="1:4">
      <c r="A989" s="22">
        <v>3855.47</v>
      </c>
      <c r="B989" s="22">
        <v>0</v>
      </c>
      <c r="C989" s="22">
        <v>3</v>
      </c>
      <c r="D989" s="22">
        <v>0</v>
      </c>
    </row>
    <row r="990" spans="1:4">
      <c r="A990" s="22">
        <v>3859.38</v>
      </c>
      <c r="B990" s="22">
        <v>0</v>
      </c>
      <c r="C990" s="22">
        <v>3</v>
      </c>
      <c r="D990" s="22">
        <v>0</v>
      </c>
    </row>
    <row r="991" spans="1:4">
      <c r="A991" s="22">
        <v>3863.28</v>
      </c>
      <c r="B991" s="22">
        <v>0</v>
      </c>
      <c r="C991" s="22">
        <v>3</v>
      </c>
      <c r="D991" s="22">
        <v>0</v>
      </c>
    </row>
    <row r="992" spans="1:4">
      <c r="A992" s="22">
        <v>3867.19</v>
      </c>
      <c r="B992" s="22">
        <v>0</v>
      </c>
      <c r="C992" s="22">
        <v>3</v>
      </c>
      <c r="D992" s="22">
        <v>0</v>
      </c>
    </row>
    <row r="993" spans="1:4">
      <c r="A993" s="22">
        <v>3871.09</v>
      </c>
      <c r="B993" s="22">
        <v>0</v>
      </c>
      <c r="C993" s="22">
        <v>3</v>
      </c>
      <c r="D993" s="22">
        <v>0</v>
      </c>
    </row>
    <row r="994" spans="1:4">
      <c r="A994" s="22">
        <v>3875</v>
      </c>
      <c r="B994" s="22">
        <v>0</v>
      </c>
      <c r="C994" s="22">
        <v>3</v>
      </c>
      <c r="D994" s="22">
        <v>0</v>
      </c>
    </row>
    <row r="995" spans="1:4">
      <c r="A995" s="22">
        <v>3878.91</v>
      </c>
      <c r="B995" s="22">
        <v>0</v>
      </c>
      <c r="C995" s="22">
        <v>3</v>
      </c>
      <c r="D995" s="22">
        <v>0</v>
      </c>
    </row>
    <row r="996" spans="1:4">
      <c r="A996" s="22">
        <v>3882.81</v>
      </c>
      <c r="B996" s="22">
        <v>0</v>
      </c>
      <c r="C996" s="22">
        <v>3</v>
      </c>
      <c r="D996" s="22">
        <v>0</v>
      </c>
    </row>
    <row r="997" spans="1:4">
      <c r="A997" s="22">
        <v>3886.72</v>
      </c>
      <c r="B997" s="22">
        <v>0</v>
      </c>
      <c r="C997" s="22">
        <v>3</v>
      </c>
      <c r="D997" s="22">
        <v>0</v>
      </c>
    </row>
    <row r="998" spans="1:4">
      <c r="A998" s="22">
        <v>3890.63</v>
      </c>
      <c r="B998" s="22">
        <v>0</v>
      </c>
      <c r="C998" s="22">
        <v>3</v>
      </c>
      <c r="D998" s="22">
        <v>0</v>
      </c>
    </row>
    <row r="999" spans="1:4">
      <c r="A999" s="22">
        <v>3894.53</v>
      </c>
      <c r="B999" s="22">
        <v>0</v>
      </c>
      <c r="C999" s="22">
        <v>3</v>
      </c>
      <c r="D999" s="22">
        <v>0</v>
      </c>
    </row>
    <row r="1000" spans="1:4">
      <c r="A1000" s="22">
        <v>3898.44</v>
      </c>
      <c r="B1000" s="22">
        <v>0</v>
      </c>
      <c r="C1000" s="22">
        <v>3</v>
      </c>
      <c r="D1000" s="22">
        <v>0</v>
      </c>
    </row>
    <row r="1001" spans="1:4">
      <c r="A1001" s="22">
        <v>3902.34</v>
      </c>
      <c r="B1001" s="22">
        <v>0</v>
      </c>
      <c r="C1001" s="22">
        <v>3</v>
      </c>
      <c r="D1001" s="22">
        <v>0</v>
      </c>
    </row>
    <row r="1002" spans="1:4">
      <c r="A1002" s="22">
        <v>3906.25</v>
      </c>
      <c r="B1002" s="22">
        <v>0</v>
      </c>
      <c r="C1002" s="22">
        <v>3</v>
      </c>
      <c r="D1002" s="22">
        <v>0</v>
      </c>
    </row>
    <row r="1003" spans="1:4">
      <c r="A1003" s="22">
        <v>3910.16</v>
      </c>
      <c r="B1003" s="22">
        <v>0</v>
      </c>
      <c r="C1003" s="22">
        <v>3</v>
      </c>
      <c r="D1003" s="22">
        <v>0</v>
      </c>
    </row>
    <row r="1004" spans="1:4">
      <c r="A1004" s="22">
        <v>3914.06</v>
      </c>
      <c r="B1004" s="22">
        <v>0</v>
      </c>
      <c r="C1004" s="22">
        <v>3</v>
      </c>
      <c r="D1004" s="22">
        <v>0</v>
      </c>
    </row>
    <row r="1005" spans="1:4">
      <c r="A1005" s="22">
        <v>3917.97</v>
      </c>
      <c r="B1005" s="22">
        <v>0</v>
      </c>
      <c r="C1005" s="22">
        <v>3</v>
      </c>
      <c r="D1005" s="22">
        <v>0</v>
      </c>
    </row>
    <row r="1006" spans="1:4">
      <c r="A1006" s="22">
        <v>3921.88</v>
      </c>
      <c r="B1006" s="22">
        <v>0</v>
      </c>
      <c r="C1006" s="22">
        <v>3</v>
      </c>
      <c r="D1006" s="22">
        <v>0</v>
      </c>
    </row>
    <row r="1007" spans="1:4">
      <c r="A1007" s="22">
        <v>3925.78</v>
      </c>
      <c r="B1007" s="22">
        <v>0</v>
      </c>
      <c r="C1007" s="22">
        <v>3</v>
      </c>
      <c r="D1007" s="22">
        <v>0</v>
      </c>
    </row>
    <row r="1008" spans="1:4">
      <c r="A1008" s="22">
        <v>3929.69</v>
      </c>
      <c r="B1008" s="22">
        <v>0</v>
      </c>
      <c r="C1008" s="22">
        <v>3</v>
      </c>
      <c r="D1008" s="22">
        <v>0</v>
      </c>
    </row>
    <row r="1009" spans="1:4">
      <c r="A1009" s="22">
        <v>3933.59</v>
      </c>
      <c r="B1009" s="22">
        <v>0</v>
      </c>
      <c r="C1009" s="22">
        <v>3</v>
      </c>
      <c r="D1009" s="22">
        <v>0</v>
      </c>
    </row>
    <row r="1010" spans="1:4">
      <c r="A1010" s="22">
        <v>3937.5</v>
      </c>
      <c r="B1010" s="22">
        <v>0</v>
      </c>
      <c r="C1010" s="22">
        <v>3</v>
      </c>
      <c r="D1010" s="22">
        <v>0</v>
      </c>
    </row>
    <row r="1011" spans="1:4">
      <c r="A1011" s="22">
        <v>3941.41</v>
      </c>
      <c r="B1011" s="22">
        <v>0</v>
      </c>
      <c r="C1011" s="22">
        <v>3</v>
      </c>
      <c r="D1011" s="22">
        <v>0</v>
      </c>
    </row>
    <row r="1012" spans="1:4">
      <c r="A1012" s="22">
        <v>3945.31</v>
      </c>
      <c r="B1012" s="22">
        <v>0</v>
      </c>
      <c r="C1012" s="22">
        <v>3</v>
      </c>
      <c r="D1012" s="22">
        <v>0</v>
      </c>
    </row>
    <row r="1013" spans="1:4">
      <c r="A1013" s="22">
        <v>3949.22</v>
      </c>
      <c r="B1013" s="22">
        <v>0</v>
      </c>
      <c r="C1013" s="22">
        <v>3</v>
      </c>
      <c r="D1013" s="22">
        <v>0</v>
      </c>
    </row>
    <row r="1014" spans="1:4">
      <c r="A1014" s="22">
        <v>3953.13</v>
      </c>
      <c r="B1014" s="22">
        <v>0</v>
      </c>
      <c r="C1014" s="22">
        <v>3</v>
      </c>
      <c r="D1014" s="22">
        <v>0</v>
      </c>
    </row>
    <row r="1015" spans="1:4">
      <c r="A1015" s="22">
        <v>3957.03</v>
      </c>
      <c r="B1015" s="22">
        <v>0</v>
      </c>
      <c r="C1015" s="22">
        <v>3</v>
      </c>
      <c r="D1015" s="22">
        <v>0</v>
      </c>
    </row>
    <row r="1016" spans="1:4">
      <c r="A1016" s="22">
        <v>3960.94</v>
      </c>
      <c r="B1016" s="22">
        <v>0</v>
      </c>
      <c r="C1016" s="22">
        <v>3</v>
      </c>
      <c r="D1016" s="22">
        <v>0</v>
      </c>
    </row>
    <row r="1017" spans="1:4">
      <c r="A1017" s="22">
        <v>3964.84</v>
      </c>
      <c r="B1017" s="22">
        <v>0</v>
      </c>
      <c r="C1017" s="22">
        <v>3</v>
      </c>
      <c r="D1017" s="22">
        <v>0</v>
      </c>
    </row>
    <row r="1018" spans="1:4">
      <c r="A1018" s="22">
        <v>3968.75</v>
      </c>
      <c r="B1018" s="22">
        <v>0</v>
      </c>
      <c r="C1018" s="22">
        <v>3</v>
      </c>
      <c r="D1018" s="22">
        <v>0</v>
      </c>
    </row>
    <row r="1019" spans="1:4">
      <c r="A1019" s="22">
        <v>3972.66</v>
      </c>
      <c r="B1019" s="22">
        <v>0</v>
      </c>
      <c r="C1019" s="22">
        <v>3</v>
      </c>
      <c r="D1019" s="22">
        <v>0</v>
      </c>
    </row>
    <row r="1020" spans="1:4">
      <c r="A1020" s="22">
        <v>3976.56</v>
      </c>
      <c r="B1020" s="22">
        <v>0</v>
      </c>
      <c r="C1020" s="22">
        <v>3</v>
      </c>
      <c r="D1020" s="22">
        <v>0</v>
      </c>
    </row>
    <row r="1021" spans="1:4">
      <c r="A1021" s="22">
        <v>3980.47</v>
      </c>
      <c r="B1021" s="22">
        <v>0</v>
      </c>
      <c r="C1021" s="22">
        <v>3</v>
      </c>
      <c r="D1021" s="22">
        <v>0</v>
      </c>
    </row>
    <row r="1022" spans="1:4">
      <c r="A1022" s="22">
        <v>3984.38</v>
      </c>
      <c r="B1022" s="22">
        <v>0</v>
      </c>
      <c r="C1022" s="22">
        <v>3</v>
      </c>
      <c r="D1022" s="22">
        <v>0</v>
      </c>
    </row>
    <row r="1023" spans="1:4">
      <c r="A1023" s="22">
        <v>3988.28</v>
      </c>
      <c r="B1023" s="22">
        <v>0</v>
      </c>
      <c r="C1023" s="22">
        <v>3</v>
      </c>
      <c r="D1023" s="22">
        <v>0</v>
      </c>
    </row>
    <row r="1024" spans="1:4">
      <c r="A1024" s="22">
        <v>3992.19</v>
      </c>
      <c r="B1024" s="22">
        <v>0</v>
      </c>
      <c r="C1024" s="22">
        <v>3</v>
      </c>
      <c r="D1024" s="22">
        <v>0</v>
      </c>
    </row>
    <row r="1025" spans="1:4">
      <c r="A1025" s="22">
        <v>3996.09</v>
      </c>
      <c r="B1025" s="22">
        <v>0</v>
      </c>
      <c r="C1025" s="22">
        <v>3</v>
      </c>
      <c r="D1025" s="22">
        <v>0</v>
      </c>
    </row>
    <row r="1026" spans="1:4">
      <c r="A1026" s="22">
        <v>4000</v>
      </c>
      <c r="B1026" s="22">
        <v>0</v>
      </c>
      <c r="C1026" s="22">
        <v>3</v>
      </c>
      <c r="D1026" s="22">
        <v>0</v>
      </c>
    </row>
    <row r="1027" spans="1:4">
      <c r="A1027" s="22">
        <v>4003.91</v>
      </c>
      <c r="B1027" s="22">
        <v>0</v>
      </c>
      <c r="C1027" s="22">
        <v>3</v>
      </c>
      <c r="D1027" s="22">
        <v>0</v>
      </c>
    </row>
    <row r="1028" spans="1:4">
      <c r="A1028" s="22">
        <v>4007.81</v>
      </c>
      <c r="B1028" s="22">
        <v>0</v>
      </c>
      <c r="C1028" s="22">
        <v>3</v>
      </c>
      <c r="D1028" s="22">
        <v>0</v>
      </c>
    </row>
    <row r="1029" spans="1:4">
      <c r="A1029" s="22">
        <v>4011.72</v>
      </c>
      <c r="B1029" s="22">
        <v>0</v>
      </c>
      <c r="C1029" s="22">
        <v>3</v>
      </c>
      <c r="D1029" s="22">
        <v>0</v>
      </c>
    </row>
    <row r="1030" spans="1:4">
      <c r="A1030" s="22">
        <v>4015.63</v>
      </c>
      <c r="B1030" s="22">
        <v>0</v>
      </c>
      <c r="C1030" s="22">
        <v>3</v>
      </c>
      <c r="D1030" s="22">
        <v>0</v>
      </c>
    </row>
    <row r="1031" spans="1:4">
      <c r="A1031" s="22">
        <v>4019.53</v>
      </c>
      <c r="B1031" s="22">
        <v>0</v>
      </c>
      <c r="C1031" s="22">
        <v>3</v>
      </c>
      <c r="D1031" s="22">
        <v>0</v>
      </c>
    </row>
    <row r="1032" spans="1:4">
      <c r="A1032" s="22">
        <v>4023.44</v>
      </c>
      <c r="B1032" s="22">
        <v>0</v>
      </c>
      <c r="C1032" s="22">
        <v>3</v>
      </c>
      <c r="D1032" s="22">
        <v>0</v>
      </c>
    </row>
    <row r="1033" spans="1:4">
      <c r="A1033" s="22">
        <v>4027.34</v>
      </c>
      <c r="B1033" s="22">
        <v>0</v>
      </c>
      <c r="C1033" s="22">
        <v>3</v>
      </c>
      <c r="D1033" s="22">
        <v>0</v>
      </c>
    </row>
    <row r="1034" spans="1:4">
      <c r="A1034" s="22">
        <v>4031.25</v>
      </c>
      <c r="B1034" s="22">
        <v>0</v>
      </c>
      <c r="C1034" s="22">
        <v>3</v>
      </c>
      <c r="D1034" s="22">
        <v>0</v>
      </c>
    </row>
    <row r="1035" spans="1:4">
      <c r="A1035" s="22">
        <v>4035.16</v>
      </c>
      <c r="B1035" s="22">
        <v>0</v>
      </c>
      <c r="C1035" s="22">
        <v>3</v>
      </c>
      <c r="D1035" s="22">
        <v>0</v>
      </c>
    </row>
    <row r="1036" spans="1:4">
      <c r="A1036" s="22">
        <v>4039.06</v>
      </c>
      <c r="B1036" s="22">
        <v>0</v>
      </c>
      <c r="C1036" s="22">
        <v>3</v>
      </c>
      <c r="D1036" s="22">
        <v>0</v>
      </c>
    </row>
    <row r="1037" spans="1:4">
      <c r="A1037" s="22">
        <v>4042.97</v>
      </c>
      <c r="B1037" s="22">
        <v>0</v>
      </c>
      <c r="C1037" s="22">
        <v>3</v>
      </c>
      <c r="D1037" s="22">
        <v>0</v>
      </c>
    </row>
    <row r="1038" spans="1:4">
      <c r="A1038" s="22">
        <v>4046.88</v>
      </c>
      <c r="B1038" s="22">
        <v>0</v>
      </c>
      <c r="C1038" s="22">
        <v>3</v>
      </c>
      <c r="D1038" s="22">
        <v>0</v>
      </c>
    </row>
    <row r="1039" spans="1:4">
      <c r="A1039" s="22">
        <v>4050.78</v>
      </c>
      <c r="B1039" s="22">
        <v>0</v>
      </c>
      <c r="C1039" s="22">
        <v>3</v>
      </c>
      <c r="D1039" s="22">
        <v>0</v>
      </c>
    </row>
    <row r="1040" spans="1:4">
      <c r="A1040" s="22">
        <v>4054.69</v>
      </c>
      <c r="B1040" s="22">
        <v>0</v>
      </c>
      <c r="C1040" s="22">
        <v>3</v>
      </c>
      <c r="D1040" s="22">
        <v>0</v>
      </c>
    </row>
    <row r="1041" spans="1:4">
      <c r="A1041" s="22">
        <v>4058.59</v>
      </c>
      <c r="B1041" s="22">
        <v>0</v>
      </c>
      <c r="C1041" s="22">
        <v>3</v>
      </c>
      <c r="D1041" s="22">
        <v>0</v>
      </c>
    </row>
    <row r="1042" spans="1:4">
      <c r="A1042" s="22">
        <v>4062.5</v>
      </c>
      <c r="B1042" s="22">
        <v>0</v>
      </c>
      <c r="C1042" s="22">
        <v>3</v>
      </c>
      <c r="D1042" s="22">
        <v>0</v>
      </c>
    </row>
    <row r="1043" spans="1:4">
      <c r="A1043" s="22">
        <v>4066.41</v>
      </c>
      <c r="B1043" s="22">
        <v>0</v>
      </c>
      <c r="C1043" s="22">
        <v>3</v>
      </c>
      <c r="D1043" s="22">
        <v>0</v>
      </c>
    </row>
    <row r="1044" spans="1:4">
      <c r="A1044" s="22">
        <v>4070.31</v>
      </c>
      <c r="B1044" s="22">
        <v>0</v>
      </c>
      <c r="C1044" s="22">
        <v>3</v>
      </c>
      <c r="D1044" s="22">
        <v>0</v>
      </c>
    </row>
    <row r="1045" spans="1:4">
      <c r="A1045" s="22">
        <v>4074.22</v>
      </c>
      <c r="B1045" s="22">
        <v>0</v>
      </c>
      <c r="C1045" s="22">
        <v>3</v>
      </c>
      <c r="D1045" s="22">
        <v>0</v>
      </c>
    </row>
    <row r="1046" spans="1:4">
      <c r="A1046" s="22">
        <v>4078.13</v>
      </c>
      <c r="B1046" s="22">
        <v>0</v>
      </c>
      <c r="C1046" s="22">
        <v>3</v>
      </c>
      <c r="D1046" s="22">
        <v>0</v>
      </c>
    </row>
    <row r="1047" spans="1:4">
      <c r="A1047" s="22">
        <v>4082.03</v>
      </c>
      <c r="B1047" s="22">
        <v>0</v>
      </c>
      <c r="C1047" s="22">
        <v>3</v>
      </c>
      <c r="D1047" s="22">
        <v>0</v>
      </c>
    </row>
    <row r="1048" spans="1:4">
      <c r="A1048" s="22">
        <v>4085.94</v>
      </c>
      <c r="B1048" s="22">
        <v>0</v>
      </c>
      <c r="C1048" s="22">
        <v>3</v>
      </c>
      <c r="D1048" s="22">
        <v>0</v>
      </c>
    </row>
    <row r="1049" spans="1:4">
      <c r="A1049" s="22">
        <v>4089.84</v>
      </c>
      <c r="B1049" s="22">
        <v>0</v>
      </c>
      <c r="C1049" s="22">
        <v>3</v>
      </c>
      <c r="D1049" s="22">
        <v>0</v>
      </c>
    </row>
    <row r="1050" spans="1:4">
      <c r="A1050" s="22">
        <v>4093.75</v>
      </c>
      <c r="B1050" s="22">
        <v>0</v>
      </c>
      <c r="C1050" s="22">
        <v>3</v>
      </c>
      <c r="D1050" s="22">
        <v>0</v>
      </c>
    </row>
    <row r="1051" spans="1:4">
      <c r="A1051" s="22">
        <v>4097.66</v>
      </c>
      <c r="B1051" s="22">
        <v>0</v>
      </c>
      <c r="C1051" s="22">
        <v>3</v>
      </c>
      <c r="D1051" s="22">
        <v>0</v>
      </c>
    </row>
    <row r="1052" spans="1:4">
      <c r="A1052" s="22">
        <v>4101.5600000000004</v>
      </c>
      <c r="B1052" s="22">
        <v>0</v>
      </c>
      <c r="C1052" s="22">
        <v>3</v>
      </c>
      <c r="D1052" s="22">
        <v>0</v>
      </c>
    </row>
    <row r="1053" spans="1:4">
      <c r="A1053" s="22">
        <v>4105.47</v>
      </c>
      <c r="B1053" s="22">
        <v>0</v>
      </c>
      <c r="C1053" s="22">
        <v>3</v>
      </c>
      <c r="D1053" s="22">
        <v>0</v>
      </c>
    </row>
    <row r="1054" spans="1:4">
      <c r="A1054" s="22">
        <v>4109.38</v>
      </c>
      <c r="B1054" s="22">
        <v>0</v>
      </c>
      <c r="C1054" s="22">
        <v>3</v>
      </c>
      <c r="D1054" s="22">
        <v>0</v>
      </c>
    </row>
    <row r="1055" spans="1:4">
      <c r="A1055" s="22">
        <v>4113.28</v>
      </c>
      <c r="B1055" s="22">
        <v>0</v>
      </c>
      <c r="C1055" s="22">
        <v>3</v>
      </c>
      <c r="D1055" s="22">
        <v>0</v>
      </c>
    </row>
    <row r="1056" spans="1:4">
      <c r="A1056" s="22">
        <v>4117.1899999999996</v>
      </c>
      <c r="B1056" s="22">
        <v>0</v>
      </c>
      <c r="C1056" s="22">
        <v>3</v>
      </c>
      <c r="D1056" s="22">
        <v>0</v>
      </c>
    </row>
    <row r="1057" spans="1:4">
      <c r="A1057" s="22">
        <v>4121.09</v>
      </c>
      <c r="B1057" s="22">
        <v>0</v>
      </c>
      <c r="C1057" s="22">
        <v>3</v>
      </c>
      <c r="D1057" s="22">
        <v>0</v>
      </c>
    </row>
    <row r="1058" spans="1:4">
      <c r="A1058" s="22">
        <v>4125</v>
      </c>
      <c r="B1058" s="22">
        <v>0</v>
      </c>
      <c r="C1058" s="22">
        <v>3</v>
      </c>
      <c r="D1058" s="22">
        <v>0</v>
      </c>
    </row>
    <row r="1059" spans="1:4">
      <c r="A1059" s="22">
        <v>4128.91</v>
      </c>
      <c r="B1059" s="22">
        <v>0</v>
      </c>
      <c r="C1059" s="22">
        <v>3</v>
      </c>
      <c r="D1059" s="22">
        <v>0</v>
      </c>
    </row>
    <row r="1060" spans="1:4">
      <c r="A1060" s="22">
        <v>4132.8100000000004</v>
      </c>
      <c r="B1060" s="22">
        <v>0</v>
      </c>
      <c r="C1060" s="22">
        <v>3</v>
      </c>
      <c r="D1060" s="22">
        <v>0</v>
      </c>
    </row>
    <row r="1061" spans="1:4">
      <c r="A1061" s="22">
        <v>4136.72</v>
      </c>
      <c r="B1061" s="22">
        <v>0</v>
      </c>
      <c r="C1061" s="22">
        <v>3</v>
      </c>
      <c r="D1061" s="22">
        <v>0</v>
      </c>
    </row>
    <row r="1062" spans="1:4">
      <c r="A1062" s="22">
        <v>4140.63</v>
      </c>
      <c r="B1062" s="22">
        <v>0</v>
      </c>
      <c r="C1062" s="22">
        <v>3</v>
      </c>
      <c r="D1062" s="22">
        <v>0</v>
      </c>
    </row>
    <row r="1063" spans="1:4">
      <c r="A1063" s="22">
        <v>4144.53</v>
      </c>
      <c r="B1063" s="22">
        <v>0</v>
      </c>
      <c r="C1063" s="22">
        <v>3</v>
      </c>
      <c r="D1063" s="22">
        <v>0</v>
      </c>
    </row>
    <row r="1064" spans="1:4">
      <c r="A1064" s="22">
        <v>4148.4399999999996</v>
      </c>
      <c r="B1064" s="22">
        <v>0</v>
      </c>
      <c r="C1064" s="22">
        <v>3</v>
      </c>
      <c r="D1064" s="22">
        <v>0</v>
      </c>
    </row>
    <row r="1065" spans="1:4">
      <c r="A1065" s="22">
        <v>4152.34</v>
      </c>
      <c r="B1065" s="22">
        <v>0</v>
      </c>
      <c r="C1065" s="22">
        <v>3</v>
      </c>
      <c r="D1065" s="22">
        <v>0</v>
      </c>
    </row>
    <row r="1066" spans="1:4">
      <c r="A1066" s="22">
        <v>4156.25</v>
      </c>
      <c r="B1066" s="22">
        <v>0</v>
      </c>
      <c r="C1066" s="22">
        <v>3</v>
      </c>
      <c r="D1066" s="22">
        <v>0</v>
      </c>
    </row>
    <row r="1067" spans="1:4">
      <c r="A1067" s="22">
        <v>4160.16</v>
      </c>
      <c r="B1067" s="22">
        <v>0</v>
      </c>
      <c r="C1067" s="22">
        <v>3</v>
      </c>
      <c r="D1067" s="22">
        <v>0</v>
      </c>
    </row>
    <row r="1068" spans="1:4">
      <c r="A1068" s="22">
        <v>4164.0600000000004</v>
      </c>
      <c r="B1068" s="22">
        <v>0</v>
      </c>
      <c r="C1068" s="22">
        <v>3</v>
      </c>
      <c r="D1068" s="22">
        <v>0</v>
      </c>
    </row>
    <row r="1069" spans="1:4">
      <c r="A1069" s="22">
        <v>4167.97</v>
      </c>
      <c r="B1069" s="22">
        <v>0</v>
      </c>
      <c r="C1069" s="22">
        <v>3</v>
      </c>
      <c r="D1069" s="22">
        <v>0</v>
      </c>
    </row>
    <row r="1070" spans="1:4">
      <c r="A1070" s="22">
        <v>4171.88</v>
      </c>
      <c r="B1070" s="22">
        <v>0</v>
      </c>
      <c r="C1070" s="22">
        <v>3</v>
      </c>
      <c r="D1070" s="22">
        <v>0</v>
      </c>
    </row>
    <row r="1071" spans="1:4">
      <c r="A1071" s="22">
        <v>4175.78</v>
      </c>
      <c r="B1071" s="22">
        <v>0</v>
      </c>
      <c r="C1071" s="22">
        <v>3</v>
      </c>
      <c r="D1071" s="22">
        <v>0</v>
      </c>
    </row>
    <row r="1072" spans="1:4">
      <c r="A1072" s="22">
        <v>4179.6899999999996</v>
      </c>
      <c r="B1072" s="22">
        <v>0</v>
      </c>
      <c r="C1072" s="22">
        <v>3</v>
      </c>
      <c r="D1072" s="22">
        <v>0</v>
      </c>
    </row>
    <row r="1073" spans="1:4">
      <c r="A1073" s="22">
        <v>4183.59</v>
      </c>
      <c r="B1073" s="22">
        <v>0</v>
      </c>
      <c r="C1073" s="22">
        <v>3</v>
      </c>
      <c r="D1073" s="22">
        <v>0</v>
      </c>
    </row>
    <row r="1074" spans="1:4">
      <c r="A1074" s="22">
        <v>4187.5</v>
      </c>
      <c r="B1074" s="22">
        <v>0</v>
      </c>
      <c r="C1074" s="22">
        <v>3</v>
      </c>
      <c r="D1074" s="22">
        <v>0</v>
      </c>
    </row>
    <row r="1075" spans="1:4">
      <c r="A1075" s="22">
        <v>4191.41</v>
      </c>
      <c r="B1075" s="22">
        <v>0</v>
      </c>
      <c r="C1075" s="22">
        <v>3</v>
      </c>
      <c r="D1075" s="22">
        <v>0</v>
      </c>
    </row>
    <row r="1076" spans="1:4">
      <c r="A1076" s="22">
        <v>4195.3100000000004</v>
      </c>
      <c r="B1076" s="22">
        <v>0</v>
      </c>
      <c r="C1076" s="22">
        <v>3</v>
      </c>
      <c r="D1076" s="22">
        <v>0</v>
      </c>
    </row>
    <row r="1077" spans="1:4">
      <c r="A1077" s="22">
        <v>4199.22</v>
      </c>
      <c r="B1077" s="22">
        <v>0</v>
      </c>
      <c r="C1077" s="22">
        <v>3</v>
      </c>
      <c r="D1077" s="22">
        <v>0</v>
      </c>
    </row>
    <row r="1078" spans="1:4">
      <c r="A1078" s="22">
        <v>4203.13</v>
      </c>
      <c r="B1078" s="22">
        <v>0</v>
      </c>
      <c r="C1078" s="22">
        <v>3</v>
      </c>
      <c r="D1078" s="22">
        <v>0</v>
      </c>
    </row>
    <row r="1079" spans="1:4">
      <c r="A1079" s="22">
        <v>4207.03</v>
      </c>
      <c r="B1079" s="22">
        <v>0</v>
      </c>
      <c r="C1079" s="22">
        <v>3</v>
      </c>
      <c r="D1079" s="22">
        <v>0</v>
      </c>
    </row>
    <row r="1080" spans="1:4">
      <c r="A1080" s="22">
        <v>4210.9399999999996</v>
      </c>
      <c r="B1080" s="22">
        <v>0</v>
      </c>
      <c r="C1080" s="22">
        <v>3</v>
      </c>
      <c r="D1080" s="22">
        <v>0</v>
      </c>
    </row>
    <row r="1081" spans="1:4">
      <c r="A1081" s="22">
        <v>4214.84</v>
      </c>
      <c r="B1081" s="22">
        <v>0</v>
      </c>
      <c r="C1081" s="22">
        <v>3</v>
      </c>
      <c r="D1081" s="22">
        <v>0</v>
      </c>
    </row>
    <row r="1082" spans="1:4">
      <c r="A1082" s="22">
        <v>4218.75</v>
      </c>
      <c r="B1082" s="22">
        <v>0</v>
      </c>
      <c r="C1082" s="22">
        <v>3</v>
      </c>
      <c r="D1082" s="22">
        <v>0</v>
      </c>
    </row>
    <row r="1083" spans="1:4">
      <c r="A1083" s="22">
        <v>4222.66</v>
      </c>
      <c r="B1083" s="22">
        <v>0</v>
      </c>
      <c r="C1083" s="22">
        <v>3</v>
      </c>
      <c r="D1083" s="22">
        <v>0</v>
      </c>
    </row>
    <row r="1084" spans="1:4">
      <c r="A1084" s="22">
        <v>4226.5600000000004</v>
      </c>
      <c r="B1084" s="22">
        <v>0</v>
      </c>
      <c r="C1084" s="22">
        <v>3</v>
      </c>
      <c r="D1084" s="22">
        <v>0</v>
      </c>
    </row>
    <row r="1085" spans="1:4">
      <c r="A1085" s="22">
        <v>4230.47</v>
      </c>
      <c r="B1085" s="22">
        <v>0</v>
      </c>
      <c r="C1085" s="22">
        <v>3</v>
      </c>
      <c r="D1085" s="22">
        <v>0</v>
      </c>
    </row>
    <row r="1086" spans="1:4">
      <c r="A1086" s="22">
        <v>4234.38</v>
      </c>
      <c r="B1086" s="22">
        <v>0</v>
      </c>
      <c r="C1086" s="22">
        <v>3</v>
      </c>
      <c r="D1086" s="22">
        <v>0</v>
      </c>
    </row>
    <row r="1087" spans="1:4">
      <c r="A1087" s="22">
        <v>4238.28</v>
      </c>
      <c r="B1087" s="22">
        <v>0</v>
      </c>
      <c r="C1087" s="22">
        <v>3</v>
      </c>
      <c r="D1087" s="22">
        <v>0</v>
      </c>
    </row>
    <row r="1088" spans="1:4">
      <c r="A1088" s="22">
        <v>4242.1899999999996</v>
      </c>
      <c r="B1088" s="22">
        <v>0</v>
      </c>
      <c r="C1088" s="22">
        <v>3</v>
      </c>
      <c r="D1088" s="22">
        <v>0</v>
      </c>
    </row>
    <row r="1089" spans="1:4">
      <c r="A1089" s="22">
        <v>4246.09</v>
      </c>
      <c r="B1089" s="22">
        <v>0</v>
      </c>
      <c r="C1089" s="22">
        <v>3</v>
      </c>
      <c r="D1089" s="22">
        <v>0</v>
      </c>
    </row>
    <row r="1090" spans="1:4">
      <c r="A1090" s="22">
        <v>4250</v>
      </c>
      <c r="B1090" s="22">
        <v>0</v>
      </c>
      <c r="C1090" s="22">
        <v>3</v>
      </c>
      <c r="D1090" s="22">
        <v>0</v>
      </c>
    </row>
    <row r="1091" spans="1:4">
      <c r="A1091" s="22">
        <v>4253.91</v>
      </c>
      <c r="B1091" s="22">
        <v>0</v>
      </c>
      <c r="C1091" s="22">
        <v>3</v>
      </c>
      <c r="D1091" s="22">
        <v>0</v>
      </c>
    </row>
    <row r="1092" spans="1:4">
      <c r="A1092" s="22">
        <v>4257.8100000000004</v>
      </c>
      <c r="B1092" s="22">
        <v>0</v>
      </c>
      <c r="C1092" s="22">
        <v>3</v>
      </c>
      <c r="D1092" s="22">
        <v>0</v>
      </c>
    </row>
    <row r="1093" spans="1:4">
      <c r="A1093" s="22">
        <v>4261.72</v>
      </c>
      <c r="B1093" s="22">
        <v>0</v>
      </c>
      <c r="C1093" s="22">
        <v>3</v>
      </c>
      <c r="D1093" s="22">
        <v>0</v>
      </c>
    </row>
    <row r="1094" spans="1:4">
      <c r="A1094" s="22">
        <v>4265.63</v>
      </c>
      <c r="B1094" s="22">
        <v>0</v>
      </c>
      <c r="C1094" s="22">
        <v>3</v>
      </c>
      <c r="D1094" s="22">
        <v>0</v>
      </c>
    </row>
    <row r="1095" spans="1:4">
      <c r="A1095" s="22">
        <v>4269.53</v>
      </c>
      <c r="B1095" s="22">
        <v>0</v>
      </c>
      <c r="C1095" s="22">
        <v>3</v>
      </c>
      <c r="D1095" s="22">
        <v>0</v>
      </c>
    </row>
    <row r="1096" spans="1:4">
      <c r="A1096" s="22">
        <v>4273.4399999999996</v>
      </c>
      <c r="B1096" s="22">
        <v>0</v>
      </c>
      <c r="C1096" s="22">
        <v>3</v>
      </c>
      <c r="D1096" s="22">
        <v>0</v>
      </c>
    </row>
    <row r="1097" spans="1:4">
      <c r="A1097" s="22">
        <v>4277.34</v>
      </c>
      <c r="B1097" s="22">
        <v>0</v>
      </c>
      <c r="C1097" s="22">
        <v>3</v>
      </c>
      <c r="D1097" s="22">
        <v>0</v>
      </c>
    </row>
    <row r="1098" spans="1:4">
      <c r="A1098" s="22">
        <v>4281.25</v>
      </c>
      <c r="B1098" s="22">
        <v>0</v>
      </c>
      <c r="C1098" s="22">
        <v>3</v>
      </c>
      <c r="D1098" s="22">
        <v>0</v>
      </c>
    </row>
    <row r="1099" spans="1:4">
      <c r="A1099" s="22">
        <v>4285.16</v>
      </c>
      <c r="B1099" s="22">
        <v>0</v>
      </c>
      <c r="C1099" s="22">
        <v>3</v>
      </c>
      <c r="D1099" s="22">
        <v>0</v>
      </c>
    </row>
    <row r="1100" spans="1:4">
      <c r="A1100" s="22">
        <v>4289.0600000000004</v>
      </c>
      <c r="B1100" s="22">
        <v>0</v>
      </c>
      <c r="C1100" s="22">
        <v>3</v>
      </c>
      <c r="D1100" s="22">
        <v>0</v>
      </c>
    </row>
    <row r="1101" spans="1:4">
      <c r="A1101" s="22">
        <v>4292.97</v>
      </c>
      <c r="B1101" s="22">
        <v>0</v>
      </c>
      <c r="C1101" s="22">
        <v>3</v>
      </c>
      <c r="D1101" s="22">
        <v>0</v>
      </c>
    </row>
    <row r="1102" spans="1:4">
      <c r="A1102" s="22">
        <v>4296.88</v>
      </c>
      <c r="B1102" s="22">
        <v>0</v>
      </c>
      <c r="C1102" s="22">
        <v>3</v>
      </c>
      <c r="D1102" s="22">
        <v>0</v>
      </c>
    </row>
    <row r="1103" spans="1:4">
      <c r="A1103" s="22">
        <v>4300.78</v>
      </c>
      <c r="B1103" s="22">
        <v>0</v>
      </c>
      <c r="C1103" s="22">
        <v>3</v>
      </c>
      <c r="D1103" s="22">
        <v>0</v>
      </c>
    </row>
    <row r="1104" spans="1:4">
      <c r="A1104" s="22">
        <v>4304.6899999999996</v>
      </c>
      <c r="B1104" s="22">
        <v>0</v>
      </c>
      <c r="C1104" s="22">
        <v>3</v>
      </c>
      <c r="D1104" s="22">
        <v>0</v>
      </c>
    </row>
    <row r="1105" spans="1:4">
      <c r="A1105" s="22">
        <v>4308.59</v>
      </c>
      <c r="B1105" s="22">
        <v>0</v>
      </c>
      <c r="C1105" s="22">
        <v>3</v>
      </c>
      <c r="D1105" s="22">
        <v>0</v>
      </c>
    </row>
    <row r="1106" spans="1:4">
      <c r="A1106" s="22">
        <v>4312.5</v>
      </c>
      <c r="B1106" s="22">
        <v>0</v>
      </c>
      <c r="C1106" s="22">
        <v>3</v>
      </c>
      <c r="D1106" s="22">
        <v>0</v>
      </c>
    </row>
    <row r="1107" spans="1:4">
      <c r="A1107" s="22">
        <v>4316.41</v>
      </c>
      <c r="B1107" s="22">
        <v>0</v>
      </c>
      <c r="C1107" s="22">
        <v>3</v>
      </c>
      <c r="D1107" s="22">
        <v>0</v>
      </c>
    </row>
    <row r="1108" spans="1:4">
      <c r="A1108" s="22">
        <v>4320.3100000000004</v>
      </c>
      <c r="B1108" s="22">
        <v>0</v>
      </c>
      <c r="C1108" s="22">
        <v>3</v>
      </c>
      <c r="D1108" s="22">
        <v>0</v>
      </c>
    </row>
    <row r="1109" spans="1:4">
      <c r="A1109" s="22">
        <v>4324.22</v>
      </c>
      <c r="B1109" s="22">
        <v>0</v>
      </c>
      <c r="C1109" s="22">
        <v>3</v>
      </c>
      <c r="D1109" s="22">
        <v>0</v>
      </c>
    </row>
    <row r="1110" spans="1:4">
      <c r="A1110" s="22">
        <v>4328.13</v>
      </c>
      <c r="B1110" s="22">
        <v>0</v>
      </c>
      <c r="C1110" s="22">
        <v>3</v>
      </c>
      <c r="D1110" s="22">
        <v>0</v>
      </c>
    </row>
    <row r="1111" spans="1:4">
      <c r="A1111" s="22">
        <v>4332.03</v>
      </c>
      <c r="B1111" s="22">
        <v>0</v>
      </c>
      <c r="C1111" s="22">
        <v>3</v>
      </c>
      <c r="D1111" s="22">
        <v>0</v>
      </c>
    </row>
    <row r="1112" spans="1:4">
      <c r="A1112" s="22">
        <v>4335.9399999999996</v>
      </c>
      <c r="B1112" s="22">
        <v>0</v>
      </c>
      <c r="C1112" s="22">
        <v>3</v>
      </c>
      <c r="D1112" s="22">
        <v>0</v>
      </c>
    </row>
    <row r="1113" spans="1:4">
      <c r="A1113" s="22">
        <v>4339.84</v>
      </c>
      <c r="B1113" s="22">
        <v>0</v>
      </c>
      <c r="C1113" s="22">
        <v>3</v>
      </c>
      <c r="D1113" s="22">
        <v>0</v>
      </c>
    </row>
    <row r="1114" spans="1:4">
      <c r="A1114" s="22">
        <v>4343.75</v>
      </c>
      <c r="B1114" s="22">
        <v>0</v>
      </c>
      <c r="C1114" s="22">
        <v>3</v>
      </c>
      <c r="D1114" s="22">
        <v>0</v>
      </c>
    </row>
    <row r="1115" spans="1:4">
      <c r="A1115" s="22">
        <v>4347.66</v>
      </c>
      <c r="B1115" s="22">
        <v>0</v>
      </c>
      <c r="C1115" s="22">
        <v>3</v>
      </c>
      <c r="D1115" s="22">
        <v>0</v>
      </c>
    </row>
    <row r="1116" spans="1:4">
      <c r="A1116" s="22">
        <v>4351.5600000000004</v>
      </c>
      <c r="B1116" s="22">
        <v>0</v>
      </c>
      <c r="C1116" s="22">
        <v>3</v>
      </c>
      <c r="D1116" s="22">
        <v>0</v>
      </c>
    </row>
    <row r="1117" spans="1:4">
      <c r="A1117" s="22">
        <v>4355.47</v>
      </c>
      <c r="B1117" s="22">
        <v>0</v>
      </c>
      <c r="C1117" s="22">
        <v>3</v>
      </c>
      <c r="D1117" s="22">
        <v>0</v>
      </c>
    </row>
    <row r="1118" spans="1:4">
      <c r="A1118" s="22">
        <v>4359.38</v>
      </c>
      <c r="B1118" s="22">
        <v>0</v>
      </c>
      <c r="C1118" s="22">
        <v>3</v>
      </c>
      <c r="D1118" s="22">
        <v>0</v>
      </c>
    </row>
    <row r="1119" spans="1:4">
      <c r="A1119" s="22">
        <v>4363.28</v>
      </c>
      <c r="B1119" s="22">
        <v>0</v>
      </c>
      <c r="C1119" s="22">
        <v>3</v>
      </c>
      <c r="D1119" s="22">
        <v>0</v>
      </c>
    </row>
    <row r="1120" spans="1:4">
      <c r="A1120" s="22">
        <v>4367.1899999999996</v>
      </c>
      <c r="B1120" s="22">
        <v>0</v>
      </c>
      <c r="C1120" s="22">
        <v>3</v>
      </c>
      <c r="D1120" s="22">
        <v>0</v>
      </c>
    </row>
    <row r="1121" spans="1:4">
      <c r="A1121" s="22">
        <v>4371.09</v>
      </c>
      <c r="B1121" s="22">
        <v>0</v>
      </c>
      <c r="C1121" s="22">
        <v>3</v>
      </c>
      <c r="D1121" s="22">
        <v>0</v>
      </c>
    </row>
    <row r="1122" spans="1:4">
      <c r="A1122" s="22">
        <v>4375</v>
      </c>
      <c r="B1122" s="22">
        <v>0</v>
      </c>
      <c r="C1122" s="22">
        <v>3</v>
      </c>
      <c r="D1122" s="22">
        <v>0</v>
      </c>
    </row>
    <row r="1123" spans="1:4">
      <c r="A1123" s="22">
        <v>4378.91</v>
      </c>
      <c r="B1123" s="22">
        <v>0</v>
      </c>
      <c r="C1123" s="22">
        <v>3</v>
      </c>
      <c r="D1123" s="22">
        <v>0</v>
      </c>
    </row>
    <row r="1124" spans="1:4">
      <c r="A1124" s="22">
        <v>4382.8100000000004</v>
      </c>
      <c r="B1124" s="22">
        <v>0</v>
      </c>
      <c r="C1124" s="22">
        <v>3</v>
      </c>
      <c r="D1124" s="22">
        <v>0</v>
      </c>
    </row>
    <row r="1125" spans="1:4">
      <c r="A1125" s="22">
        <v>4386.72</v>
      </c>
      <c r="B1125" s="22">
        <v>0</v>
      </c>
      <c r="C1125" s="22">
        <v>3</v>
      </c>
      <c r="D1125" s="22">
        <v>0</v>
      </c>
    </row>
    <row r="1126" spans="1:4">
      <c r="A1126" s="22">
        <v>4390.63</v>
      </c>
      <c r="B1126" s="22">
        <v>0</v>
      </c>
      <c r="C1126" s="22">
        <v>3</v>
      </c>
      <c r="D1126" s="22">
        <v>0</v>
      </c>
    </row>
    <row r="1127" spans="1:4">
      <c r="A1127" s="22">
        <v>4394.53</v>
      </c>
      <c r="B1127" s="22">
        <v>0</v>
      </c>
      <c r="C1127" s="22">
        <v>3</v>
      </c>
      <c r="D1127" s="22">
        <v>0</v>
      </c>
    </row>
    <row r="1128" spans="1:4">
      <c r="A1128" s="22">
        <v>4398.4399999999996</v>
      </c>
      <c r="B1128" s="22">
        <v>0</v>
      </c>
      <c r="C1128" s="22">
        <v>3</v>
      </c>
      <c r="D1128" s="22">
        <v>0</v>
      </c>
    </row>
    <row r="1129" spans="1:4">
      <c r="A1129" s="22">
        <v>4402.34</v>
      </c>
      <c r="B1129" s="22">
        <v>0</v>
      </c>
      <c r="C1129" s="22">
        <v>3</v>
      </c>
      <c r="D1129" s="22">
        <v>0</v>
      </c>
    </row>
    <row r="1130" spans="1:4">
      <c r="A1130" s="22">
        <v>4406.25</v>
      </c>
      <c r="B1130" s="22">
        <v>0</v>
      </c>
      <c r="C1130" s="22">
        <v>3</v>
      </c>
      <c r="D1130" s="22">
        <v>0</v>
      </c>
    </row>
    <row r="1131" spans="1:4">
      <c r="A1131" s="22">
        <v>4410.16</v>
      </c>
      <c r="B1131" s="22">
        <v>0</v>
      </c>
      <c r="C1131" s="22">
        <v>3</v>
      </c>
      <c r="D1131" s="22">
        <v>0</v>
      </c>
    </row>
    <row r="1132" spans="1:4">
      <c r="A1132" s="22">
        <v>4414.0600000000004</v>
      </c>
      <c r="B1132" s="22">
        <v>0</v>
      </c>
      <c r="C1132" s="22">
        <v>3</v>
      </c>
      <c r="D1132" s="22">
        <v>0</v>
      </c>
    </row>
    <row r="1133" spans="1:4">
      <c r="A1133" s="22">
        <v>4417.97</v>
      </c>
      <c r="B1133" s="22">
        <v>0</v>
      </c>
      <c r="C1133" s="22">
        <v>3</v>
      </c>
      <c r="D1133" s="22">
        <v>0</v>
      </c>
    </row>
    <row r="1134" spans="1:4">
      <c r="A1134" s="22">
        <v>4421.88</v>
      </c>
      <c r="B1134" s="22">
        <v>0</v>
      </c>
      <c r="C1134" s="22">
        <v>3</v>
      </c>
      <c r="D1134" s="22">
        <v>0</v>
      </c>
    </row>
    <row r="1135" spans="1:4">
      <c r="A1135" s="22">
        <v>4425.78</v>
      </c>
      <c r="B1135" s="22">
        <v>0</v>
      </c>
      <c r="C1135" s="22">
        <v>3</v>
      </c>
      <c r="D1135" s="22">
        <v>0</v>
      </c>
    </row>
    <row r="1136" spans="1:4">
      <c r="A1136" s="22">
        <v>4429.6899999999996</v>
      </c>
      <c r="B1136" s="22">
        <v>0</v>
      </c>
      <c r="C1136" s="22">
        <v>3</v>
      </c>
      <c r="D1136" s="22">
        <v>0</v>
      </c>
    </row>
    <row r="1137" spans="1:4">
      <c r="A1137" s="22">
        <v>4433.59</v>
      </c>
      <c r="B1137" s="22">
        <v>0</v>
      </c>
      <c r="C1137" s="22">
        <v>3</v>
      </c>
      <c r="D1137" s="22">
        <v>0</v>
      </c>
    </row>
    <row r="1138" spans="1:4">
      <c r="A1138" s="22">
        <v>4437.5</v>
      </c>
      <c r="B1138" s="22">
        <v>0</v>
      </c>
      <c r="C1138" s="22">
        <v>3</v>
      </c>
      <c r="D1138" s="22">
        <v>0</v>
      </c>
    </row>
    <row r="1139" spans="1:4">
      <c r="A1139" s="22">
        <v>4441.41</v>
      </c>
      <c r="B1139" s="22">
        <v>0</v>
      </c>
      <c r="C1139" s="22">
        <v>3</v>
      </c>
      <c r="D1139" s="22">
        <v>0</v>
      </c>
    </row>
    <row r="1140" spans="1:4">
      <c r="A1140" s="22">
        <v>4445.3100000000004</v>
      </c>
      <c r="B1140" s="22">
        <v>0</v>
      </c>
      <c r="C1140" s="22">
        <v>3</v>
      </c>
      <c r="D1140" s="22">
        <v>0</v>
      </c>
    </row>
    <row r="1141" spans="1:4">
      <c r="A1141" s="22">
        <v>4449.22</v>
      </c>
      <c r="B1141" s="22">
        <v>0</v>
      </c>
      <c r="C1141" s="22">
        <v>3</v>
      </c>
      <c r="D1141" s="22">
        <v>0</v>
      </c>
    </row>
    <row r="1142" spans="1:4">
      <c r="A1142" s="22">
        <v>4453.13</v>
      </c>
      <c r="B1142" s="22">
        <v>0</v>
      </c>
      <c r="C1142" s="22">
        <v>3</v>
      </c>
      <c r="D1142" s="22">
        <v>0</v>
      </c>
    </row>
    <row r="1143" spans="1:4">
      <c r="A1143" s="22">
        <v>4457.03</v>
      </c>
      <c r="B1143" s="22">
        <v>0</v>
      </c>
      <c r="C1143" s="22">
        <v>3</v>
      </c>
      <c r="D1143" s="22">
        <v>0</v>
      </c>
    </row>
    <row r="1144" spans="1:4">
      <c r="A1144" s="22">
        <v>4460.9399999999996</v>
      </c>
      <c r="B1144" s="22">
        <v>0</v>
      </c>
      <c r="C1144" s="22">
        <v>3</v>
      </c>
      <c r="D1144" s="22">
        <v>0</v>
      </c>
    </row>
    <row r="1145" spans="1:4">
      <c r="A1145" s="22">
        <v>4464.84</v>
      </c>
      <c r="B1145" s="22">
        <v>0</v>
      </c>
      <c r="C1145" s="22">
        <v>3</v>
      </c>
      <c r="D1145" s="22">
        <v>0</v>
      </c>
    </row>
    <row r="1146" spans="1:4">
      <c r="A1146" s="22">
        <v>4468.75</v>
      </c>
      <c r="B1146" s="22">
        <v>0</v>
      </c>
      <c r="C1146" s="22">
        <v>3</v>
      </c>
      <c r="D1146" s="22">
        <v>0</v>
      </c>
    </row>
    <row r="1147" spans="1:4">
      <c r="A1147" s="22">
        <v>4472.66</v>
      </c>
      <c r="B1147" s="22">
        <v>0</v>
      </c>
      <c r="C1147" s="22">
        <v>3</v>
      </c>
      <c r="D1147" s="22">
        <v>0</v>
      </c>
    </row>
    <row r="1148" spans="1:4">
      <c r="A1148" s="22">
        <v>4476.5600000000004</v>
      </c>
      <c r="B1148" s="22">
        <v>0</v>
      </c>
      <c r="C1148" s="22">
        <v>3</v>
      </c>
      <c r="D1148" s="22">
        <v>0</v>
      </c>
    </row>
    <row r="1149" spans="1:4">
      <c r="A1149" s="22">
        <v>4480.47</v>
      </c>
      <c r="B1149" s="22">
        <v>0</v>
      </c>
      <c r="C1149" s="22">
        <v>3</v>
      </c>
      <c r="D1149" s="22">
        <v>0</v>
      </c>
    </row>
    <row r="1150" spans="1:4">
      <c r="A1150" s="22">
        <v>4484.38</v>
      </c>
      <c r="B1150" s="22">
        <v>0</v>
      </c>
      <c r="C1150" s="22">
        <v>3</v>
      </c>
      <c r="D1150" s="22">
        <v>0</v>
      </c>
    </row>
    <row r="1151" spans="1:4">
      <c r="A1151" s="22">
        <v>4488.28</v>
      </c>
      <c r="B1151" s="22">
        <v>0</v>
      </c>
      <c r="C1151" s="22">
        <v>3</v>
      </c>
      <c r="D1151" s="22">
        <v>0</v>
      </c>
    </row>
    <row r="1152" spans="1:4">
      <c r="A1152" s="22">
        <v>4492.1899999999996</v>
      </c>
      <c r="B1152" s="22">
        <v>0</v>
      </c>
      <c r="C1152" s="22">
        <v>3</v>
      </c>
      <c r="D1152" s="22">
        <v>0</v>
      </c>
    </row>
    <row r="1153" spans="1:4">
      <c r="A1153" s="22">
        <v>4496.09</v>
      </c>
      <c r="B1153" s="22">
        <v>0</v>
      </c>
      <c r="C1153" s="22">
        <v>3</v>
      </c>
      <c r="D1153" s="22">
        <v>0</v>
      </c>
    </row>
    <row r="1154" spans="1:4">
      <c r="A1154" s="22">
        <v>4500</v>
      </c>
      <c r="B1154" s="22">
        <v>0</v>
      </c>
      <c r="C1154" s="22">
        <v>3</v>
      </c>
      <c r="D1154" s="22">
        <v>0</v>
      </c>
    </row>
    <row r="1155" spans="1:4">
      <c r="A1155" s="22">
        <v>4503.91</v>
      </c>
      <c r="B1155" s="22">
        <v>0</v>
      </c>
      <c r="C1155" s="22">
        <v>3</v>
      </c>
      <c r="D1155" s="22">
        <v>0</v>
      </c>
    </row>
    <row r="1156" spans="1:4">
      <c r="A1156" s="22">
        <v>4507.8100000000004</v>
      </c>
      <c r="B1156" s="22">
        <v>0</v>
      </c>
      <c r="C1156" s="22">
        <v>3</v>
      </c>
      <c r="D1156" s="22">
        <v>0</v>
      </c>
    </row>
    <row r="1157" spans="1:4">
      <c r="A1157" s="22">
        <v>4511.72</v>
      </c>
      <c r="B1157" s="22">
        <v>0</v>
      </c>
      <c r="C1157" s="22">
        <v>3</v>
      </c>
      <c r="D1157" s="22">
        <v>0</v>
      </c>
    </row>
    <row r="1158" spans="1:4">
      <c r="A1158" s="22">
        <v>4515.63</v>
      </c>
      <c r="B1158" s="22">
        <v>0</v>
      </c>
      <c r="C1158" s="22">
        <v>3</v>
      </c>
      <c r="D1158" s="22">
        <v>0</v>
      </c>
    </row>
    <row r="1159" spans="1:4">
      <c r="A1159" s="22">
        <v>4519.53</v>
      </c>
      <c r="B1159" s="22">
        <v>0</v>
      </c>
      <c r="C1159" s="22">
        <v>3</v>
      </c>
      <c r="D1159" s="22">
        <v>0</v>
      </c>
    </row>
    <row r="1160" spans="1:4">
      <c r="A1160" s="22">
        <v>4523.4399999999996</v>
      </c>
      <c r="B1160" s="22">
        <v>0</v>
      </c>
      <c r="C1160" s="22">
        <v>3</v>
      </c>
      <c r="D1160" s="22">
        <v>0</v>
      </c>
    </row>
    <row r="1161" spans="1:4">
      <c r="A1161" s="22">
        <v>4527.34</v>
      </c>
      <c r="B1161" s="22">
        <v>0</v>
      </c>
      <c r="C1161" s="22">
        <v>3</v>
      </c>
      <c r="D1161" s="22">
        <v>0</v>
      </c>
    </row>
    <row r="1162" spans="1:4">
      <c r="A1162" s="22">
        <v>4531.25</v>
      </c>
      <c r="B1162" s="22">
        <v>0</v>
      </c>
      <c r="C1162" s="22">
        <v>3</v>
      </c>
      <c r="D1162" s="22">
        <v>0</v>
      </c>
    </row>
    <row r="1163" spans="1:4">
      <c r="A1163" s="22">
        <v>4535.16</v>
      </c>
      <c r="B1163" s="22">
        <v>0</v>
      </c>
      <c r="C1163" s="22">
        <v>3</v>
      </c>
      <c r="D1163" s="22">
        <v>0</v>
      </c>
    </row>
    <row r="1164" spans="1:4">
      <c r="A1164" s="22">
        <v>4539.0600000000004</v>
      </c>
      <c r="B1164" s="22">
        <v>0</v>
      </c>
      <c r="C1164" s="22">
        <v>3</v>
      </c>
      <c r="D1164" s="22">
        <v>0</v>
      </c>
    </row>
    <row r="1165" spans="1:4">
      <c r="A1165" s="22">
        <v>4542.97</v>
      </c>
      <c r="B1165" s="22">
        <v>0</v>
      </c>
      <c r="C1165" s="22">
        <v>3</v>
      </c>
      <c r="D1165" s="22">
        <v>0</v>
      </c>
    </row>
    <row r="1166" spans="1:4">
      <c r="A1166" s="22">
        <v>4546.88</v>
      </c>
      <c r="B1166" s="22">
        <v>0</v>
      </c>
      <c r="C1166" s="22">
        <v>3</v>
      </c>
      <c r="D1166" s="22">
        <v>0</v>
      </c>
    </row>
    <row r="1167" spans="1:4">
      <c r="A1167" s="22">
        <v>4550.78</v>
      </c>
      <c r="B1167" s="22">
        <v>0</v>
      </c>
      <c r="C1167" s="22">
        <v>3</v>
      </c>
      <c r="D1167" s="22">
        <v>0</v>
      </c>
    </row>
    <row r="1168" spans="1:4">
      <c r="A1168" s="22">
        <v>4554.6899999999996</v>
      </c>
      <c r="B1168" s="22">
        <v>0</v>
      </c>
      <c r="C1168" s="22">
        <v>3</v>
      </c>
      <c r="D1168" s="22">
        <v>0</v>
      </c>
    </row>
    <row r="1169" spans="1:4">
      <c r="A1169" s="22">
        <v>4558.59</v>
      </c>
      <c r="B1169" s="22">
        <v>0</v>
      </c>
      <c r="C1169" s="22">
        <v>3</v>
      </c>
      <c r="D1169" s="22">
        <v>0</v>
      </c>
    </row>
    <row r="1170" spans="1:4">
      <c r="A1170" s="22">
        <v>4562.5</v>
      </c>
      <c r="B1170" s="22">
        <v>0</v>
      </c>
      <c r="C1170" s="22">
        <v>3</v>
      </c>
      <c r="D1170" s="22">
        <v>0</v>
      </c>
    </row>
    <row r="1171" spans="1:4">
      <c r="A1171" s="22">
        <v>4566.41</v>
      </c>
      <c r="B1171" s="22">
        <v>0</v>
      </c>
      <c r="C1171" s="22">
        <v>3</v>
      </c>
      <c r="D1171" s="22">
        <v>0</v>
      </c>
    </row>
    <row r="1172" spans="1:4">
      <c r="A1172" s="22">
        <v>4570.3100000000004</v>
      </c>
      <c r="B1172" s="22">
        <v>0</v>
      </c>
      <c r="C1172" s="22">
        <v>3</v>
      </c>
      <c r="D1172" s="22">
        <v>0</v>
      </c>
    </row>
    <row r="1173" spans="1:4">
      <c r="A1173" s="22">
        <v>4574.22</v>
      </c>
      <c r="B1173" s="22">
        <v>0</v>
      </c>
      <c r="C1173" s="22">
        <v>3</v>
      </c>
      <c r="D1173" s="22">
        <v>0</v>
      </c>
    </row>
    <row r="1174" spans="1:4">
      <c r="A1174" s="22">
        <v>4578.13</v>
      </c>
      <c r="B1174" s="22">
        <v>0</v>
      </c>
      <c r="C1174" s="22">
        <v>3</v>
      </c>
      <c r="D1174" s="22">
        <v>0</v>
      </c>
    </row>
    <row r="1175" spans="1:4">
      <c r="A1175" s="22">
        <v>4582.03</v>
      </c>
      <c r="B1175" s="22">
        <v>0</v>
      </c>
      <c r="C1175" s="22">
        <v>3</v>
      </c>
      <c r="D1175" s="22">
        <v>0</v>
      </c>
    </row>
    <row r="1176" spans="1:4">
      <c r="A1176" s="22">
        <v>4585.9399999999996</v>
      </c>
      <c r="B1176" s="22">
        <v>0</v>
      </c>
      <c r="C1176" s="22">
        <v>3</v>
      </c>
      <c r="D1176" s="22">
        <v>0</v>
      </c>
    </row>
    <row r="1177" spans="1:4">
      <c r="A1177" s="22">
        <v>4589.84</v>
      </c>
      <c r="B1177" s="22">
        <v>0</v>
      </c>
      <c r="C1177" s="22">
        <v>3</v>
      </c>
      <c r="D1177" s="22">
        <v>0</v>
      </c>
    </row>
    <row r="1178" spans="1:4">
      <c r="A1178" s="22">
        <v>4593.75</v>
      </c>
      <c r="B1178" s="22">
        <v>0</v>
      </c>
      <c r="C1178" s="22">
        <v>3</v>
      </c>
      <c r="D1178" s="22">
        <v>0</v>
      </c>
    </row>
    <row r="1179" spans="1:4">
      <c r="A1179" s="22">
        <v>4597.66</v>
      </c>
      <c r="B1179" s="22">
        <v>0</v>
      </c>
      <c r="C1179" s="22">
        <v>3</v>
      </c>
      <c r="D1179" s="22">
        <v>0</v>
      </c>
    </row>
    <row r="1180" spans="1:4">
      <c r="A1180" s="22">
        <v>4601.5600000000004</v>
      </c>
      <c r="B1180" s="22">
        <v>0</v>
      </c>
      <c r="C1180" s="22">
        <v>3</v>
      </c>
      <c r="D1180" s="22">
        <v>0</v>
      </c>
    </row>
    <row r="1181" spans="1:4">
      <c r="A1181" s="22">
        <v>4605.47</v>
      </c>
      <c r="B1181" s="22">
        <v>0</v>
      </c>
      <c r="C1181" s="22">
        <v>3</v>
      </c>
      <c r="D1181" s="22">
        <v>0</v>
      </c>
    </row>
    <row r="1182" spans="1:4">
      <c r="A1182" s="22">
        <v>4609.38</v>
      </c>
      <c r="B1182" s="22">
        <v>0</v>
      </c>
      <c r="C1182" s="22">
        <v>3</v>
      </c>
      <c r="D1182" s="22">
        <v>0</v>
      </c>
    </row>
    <row r="1183" spans="1:4">
      <c r="A1183" s="22">
        <v>4613.28</v>
      </c>
      <c r="B1183" s="22">
        <v>0</v>
      </c>
      <c r="C1183" s="22">
        <v>3</v>
      </c>
      <c r="D1183" s="22">
        <v>0</v>
      </c>
    </row>
    <row r="1184" spans="1:4">
      <c r="A1184" s="22">
        <v>4617.1899999999996</v>
      </c>
      <c r="B1184" s="22">
        <v>0</v>
      </c>
      <c r="C1184" s="22">
        <v>3</v>
      </c>
      <c r="D1184" s="22">
        <v>0</v>
      </c>
    </row>
    <row r="1185" spans="1:4">
      <c r="A1185" s="22">
        <v>4621.09</v>
      </c>
      <c r="B1185" s="22">
        <v>0</v>
      </c>
      <c r="C1185" s="22">
        <v>3</v>
      </c>
      <c r="D1185" s="22">
        <v>0</v>
      </c>
    </row>
    <row r="1186" spans="1:4">
      <c r="A1186" s="22">
        <v>4625</v>
      </c>
      <c r="B1186" s="22">
        <v>0</v>
      </c>
      <c r="C1186" s="22">
        <v>3</v>
      </c>
      <c r="D1186" s="22">
        <v>0</v>
      </c>
    </row>
    <row r="1187" spans="1:4">
      <c r="A1187" s="22">
        <v>4628.91</v>
      </c>
      <c r="B1187" s="22">
        <v>0</v>
      </c>
      <c r="C1187" s="22">
        <v>3</v>
      </c>
      <c r="D1187" s="22">
        <v>0</v>
      </c>
    </row>
    <row r="1188" spans="1:4">
      <c r="A1188" s="22">
        <v>4632.8100000000004</v>
      </c>
      <c r="B1188" s="22">
        <v>0</v>
      </c>
      <c r="C1188" s="22">
        <v>3</v>
      </c>
      <c r="D1188" s="22">
        <v>0</v>
      </c>
    </row>
    <row r="1189" spans="1:4">
      <c r="A1189" s="22">
        <v>4636.72</v>
      </c>
      <c r="B1189" s="22">
        <v>0</v>
      </c>
      <c r="C1189" s="22">
        <v>3</v>
      </c>
      <c r="D1189" s="22">
        <v>0</v>
      </c>
    </row>
    <row r="1190" spans="1:4">
      <c r="A1190" s="22">
        <v>4640.63</v>
      </c>
      <c r="B1190" s="22">
        <v>0</v>
      </c>
      <c r="C1190" s="22">
        <v>3</v>
      </c>
      <c r="D1190" s="22">
        <v>0</v>
      </c>
    </row>
    <row r="1191" spans="1:4">
      <c r="A1191" s="22">
        <v>4644.53</v>
      </c>
      <c r="B1191" s="22">
        <v>0</v>
      </c>
      <c r="C1191" s="22">
        <v>3</v>
      </c>
      <c r="D1191" s="22">
        <v>0</v>
      </c>
    </row>
    <row r="1192" spans="1:4">
      <c r="A1192" s="22">
        <v>4648.4399999999996</v>
      </c>
      <c r="B1192" s="22">
        <v>0</v>
      </c>
      <c r="C1192" s="22">
        <v>3</v>
      </c>
      <c r="D1192" s="22">
        <v>0</v>
      </c>
    </row>
    <row r="1193" spans="1:4">
      <c r="A1193" s="22">
        <v>4652.34</v>
      </c>
      <c r="B1193" s="22">
        <v>0</v>
      </c>
      <c r="C1193" s="22">
        <v>3</v>
      </c>
      <c r="D1193" s="22">
        <v>0</v>
      </c>
    </row>
    <row r="1194" spans="1:4">
      <c r="A1194" s="22">
        <v>4656.25</v>
      </c>
      <c r="B1194" s="22">
        <v>0</v>
      </c>
      <c r="C1194" s="22">
        <v>3</v>
      </c>
      <c r="D1194" s="22">
        <v>0</v>
      </c>
    </row>
    <row r="1195" spans="1:4">
      <c r="A1195" s="22">
        <v>4660.16</v>
      </c>
      <c r="B1195" s="22">
        <v>0</v>
      </c>
      <c r="C1195" s="22">
        <v>3</v>
      </c>
      <c r="D1195" s="22">
        <v>0</v>
      </c>
    </row>
    <row r="1196" spans="1:4">
      <c r="A1196" s="22">
        <v>4664.0600000000004</v>
      </c>
      <c r="B1196" s="22">
        <v>0</v>
      </c>
      <c r="C1196" s="22">
        <v>3</v>
      </c>
      <c r="D1196" s="22">
        <v>0</v>
      </c>
    </row>
    <row r="1197" spans="1:4">
      <c r="A1197" s="22">
        <v>4667.97</v>
      </c>
      <c r="B1197" s="22">
        <v>0</v>
      </c>
      <c r="C1197" s="22">
        <v>3</v>
      </c>
      <c r="D1197" s="22">
        <v>0</v>
      </c>
    </row>
    <row r="1198" spans="1:4">
      <c r="A1198" s="22">
        <v>4671.88</v>
      </c>
      <c r="B1198" s="22">
        <v>0</v>
      </c>
      <c r="C1198" s="22">
        <v>3</v>
      </c>
      <c r="D1198" s="22">
        <v>0</v>
      </c>
    </row>
    <row r="1199" spans="1:4">
      <c r="A1199" s="22">
        <v>4675.78</v>
      </c>
      <c r="B1199" s="22">
        <v>0</v>
      </c>
      <c r="C1199" s="22">
        <v>3</v>
      </c>
      <c r="D1199" s="22">
        <v>0</v>
      </c>
    </row>
    <row r="1200" spans="1:4">
      <c r="A1200" s="22">
        <v>4679.6899999999996</v>
      </c>
      <c r="B1200" s="22">
        <v>0</v>
      </c>
      <c r="C1200" s="22">
        <v>3</v>
      </c>
      <c r="D1200" s="22">
        <v>0</v>
      </c>
    </row>
    <row r="1201" spans="1:4">
      <c r="A1201" s="22">
        <v>4683.59</v>
      </c>
      <c r="B1201" s="22">
        <v>0</v>
      </c>
      <c r="C1201" s="22">
        <v>3</v>
      </c>
      <c r="D1201" s="22">
        <v>0</v>
      </c>
    </row>
    <row r="1202" spans="1:4">
      <c r="A1202" s="22">
        <v>4687.5</v>
      </c>
      <c r="B1202" s="22">
        <v>0</v>
      </c>
      <c r="C1202" s="22">
        <v>3</v>
      </c>
      <c r="D1202" s="22">
        <v>0</v>
      </c>
    </row>
    <row r="1203" spans="1:4">
      <c r="A1203" s="22">
        <v>4691.41</v>
      </c>
      <c r="B1203" s="22">
        <v>0</v>
      </c>
      <c r="C1203" s="22">
        <v>3</v>
      </c>
      <c r="D1203" s="22">
        <v>0</v>
      </c>
    </row>
    <row r="1204" spans="1:4">
      <c r="A1204" s="22">
        <v>4695.3100000000004</v>
      </c>
      <c r="B1204" s="22">
        <v>0</v>
      </c>
      <c r="C1204" s="22">
        <v>3</v>
      </c>
      <c r="D1204" s="22">
        <v>0</v>
      </c>
    </row>
    <row r="1205" spans="1:4">
      <c r="A1205" s="22">
        <v>4699.22</v>
      </c>
      <c r="B1205" s="22">
        <v>0</v>
      </c>
      <c r="C1205" s="22">
        <v>3</v>
      </c>
      <c r="D1205" s="22">
        <v>0</v>
      </c>
    </row>
    <row r="1206" spans="1:4">
      <c r="A1206" s="22">
        <v>4703.13</v>
      </c>
      <c r="B1206" s="22">
        <v>0</v>
      </c>
      <c r="C1206" s="22">
        <v>3</v>
      </c>
      <c r="D1206" s="22">
        <v>0</v>
      </c>
    </row>
    <row r="1207" spans="1:4">
      <c r="A1207" s="22">
        <v>4707.03</v>
      </c>
      <c r="B1207" s="22">
        <v>0</v>
      </c>
      <c r="C1207" s="22">
        <v>3</v>
      </c>
      <c r="D1207" s="22">
        <v>0</v>
      </c>
    </row>
    <row r="1208" spans="1:4">
      <c r="A1208" s="22">
        <v>4710.9399999999996</v>
      </c>
      <c r="B1208" s="22">
        <v>0</v>
      </c>
      <c r="C1208" s="22">
        <v>3</v>
      </c>
      <c r="D1208" s="22">
        <v>0</v>
      </c>
    </row>
    <row r="1209" spans="1:4">
      <c r="A1209" s="22">
        <v>4714.84</v>
      </c>
      <c r="B1209" s="22">
        <v>0</v>
      </c>
      <c r="C1209" s="22">
        <v>3</v>
      </c>
      <c r="D1209" s="22">
        <v>0</v>
      </c>
    </row>
    <row r="1210" spans="1:4">
      <c r="A1210" s="22">
        <v>4718.75</v>
      </c>
      <c r="B1210" s="22">
        <v>0</v>
      </c>
      <c r="C1210" s="22">
        <v>3</v>
      </c>
      <c r="D1210" s="22">
        <v>0</v>
      </c>
    </row>
    <row r="1211" spans="1:4">
      <c r="A1211" s="22">
        <v>4722.66</v>
      </c>
      <c r="B1211" s="22">
        <v>0</v>
      </c>
      <c r="C1211" s="22">
        <v>3</v>
      </c>
      <c r="D1211" s="22">
        <v>0</v>
      </c>
    </row>
    <row r="1212" spans="1:4">
      <c r="A1212" s="22">
        <v>4726.5600000000004</v>
      </c>
      <c r="B1212" s="22">
        <v>0</v>
      </c>
      <c r="C1212" s="22">
        <v>3</v>
      </c>
      <c r="D1212" s="22">
        <v>0</v>
      </c>
    </row>
    <row r="1213" spans="1:4">
      <c r="A1213" s="22">
        <v>4730.47</v>
      </c>
      <c r="B1213" s="22">
        <v>0</v>
      </c>
      <c r="C1213" s="22">
        <v>3</v>
      </c>
      <c r="D1213" s="22">
        <v>0</v>
      </c>
    </row>
    <row r="1214" spans="1:4">
      <c r="A1214" s="22">
        <v>4734.38</v>
      </c>
      <c r="B1214" s="22">
        <v>0</v>
      </c>
      <c r="C1214" s="22">
        <v>3</v>
      </c>
      <c r="D1214" s="22">
        <v>0</v>
      </c>
    </row>
    <row r="1215" spans="1:4">
      <c r="A1215" s="22">
        <v>4738.28</v>
      </c>
      <c r="B1215" s="22">
        <v>0</v>
      </c>
      <c r="C1215" s="22">
        <v>3</v>
      </c>
      <c r="D1215" s="22">
        <v>0</v>
      </c>
    </row>
    <row r="1216" spans="1:4">
      <c r="A1216" s="22">
        <v>4742.1899999999996</v>
      </c>
      <c r="B1216" s="22">
        <v>0</v>
      </c>
      <c r="C1216" s="22">
        <v>3</v>
      </c>
      <c r="D1216" s="22">
        <v>0</v>
      </c>
    </row>
    <row r="1217" spans="1:4">
      <c r="A1217" s="22">
        <v>4746.09</v>
      </c>
      <c r="B1217" s="22">
        <v>0</v>
      </c>
      <c r="C1217" s="22">
        <v>3</v>
      </c>
      <c r="D1217" s="22">
        <v>0</v>
      </c>
    </row>
    <row r="1218" spans="1:4">
      <c r="A1218" s="22">
        <v>4750</v>
      </c>
      <c r="B1218" s="22">
        <v>0</v>
      </c>
      <c r="C1218" s="22">
        <v>3</v>
      </c>
      <c r="D1218" s="22">
        <v>0</v>
      </c>
    </row>
    <row r="1219" spans="1:4">
      <c r="A1219" s="22">
        <v>4753.91</v>
      </c>
      <c r="B1219" s="22">
        <v>0</v>
      </c>
      <c r="C1219" s="22">
        <v>3</v>
      </c>
      <c r="D1219" s="22">
        <v>0</v>
      </c>
    </row>
    <row r="1220" spans="1:4">
      <c r="A1220" s="22">
        <v>4757.8100000000004</v>
      </c>
      <c r="B1220" s="22">
        <v>0</v>
      </c>
      <c r="C1220" s="22">
        <v>3</v>
      </c>
      <c r="D1220" s="22">
        <v>0</v>
      </c>
    </row>
    <row r="1221" spans="1:4">
      <c r="A1221" s="22">
        <v>4761.72</v>
      </c>
      <c r="B1221" s="22">
        <v>0</v>
      </c>
      <c r="C1221" s="22">
        <v>3</v>
      </c>
      <c r="D1221" s="22">
        <v>0</v>
      </c>
    </row>
    <row r="1222" spans="1:4">
      <c r="A1222" s="22">
        <v>4765.63</v>
      </c>
      <c r="B1222" s="22">
        <v>0</v>
      </c>
      <c r="C1222" s="22">
        <v>3</v>
      </c>
      <c r="D1222" s="22">
        <v>0</v>
      </c>
    </row>
    <row r="1223" spans="1:4">
      <c r="A1223" s="22">
        <v>4769.53</v>
      </c>
      <c r="B1223" s="22">
        <v>0</v>
      </c>
      <c r="C1223" s="22">
        <v>3</v>
      </c>
      <c r="D1223" s="22">
        <v>0</v>
      </c>
    </row>
    <row r="1224" spans="1:4">
      <c r="A1224" s="22">
        <v>4773.4399999999996</v>
      </c>
      <c r="B1224" s="22">
        <v>0</v>
      </c>
      <c r="C1224" s="22">
        <v>3</v>
      </c>
      <c r="D1224" s="22">
        <v>0</v>
      </c>
    </row>
    <row r="1225" spans="1:4">
      <c r="A1225" s="22">
        <v>4777.34</v>
      </c>
      <c r="B1225" s="22">
        <v>0</v>
      </c>
      <c r="C1225" s="22">
        <v>3</v>
      </c>
      <c r="D1225" s="22">
        <v>0</v>
      </c>
    </row>
    <row r="1226" spans="1:4">
      <c r="A1226" s="22">
        <v>4781.25</v>
      </c>
      <c r="B1226" s="22">
        <v>0</v>
      </c>
      <c r="C1226" s="22">
        <v>3</v>
      </c>
      <c r="D1226" s="22">
        <v>0</v>
      </c>
    </row>
    <row r="1227" spans="1:4">
      <c r="A1227" s="22">
        <v>4785.16</v>
      </c>
      <c r="B1227" s="22">
        <v>0</v>
      </c>
      <c r="C1227" s="22">
        <v>3</v>
      </c>
      <c r="D1227" s="22">
        <v>0</v>
      </c>
    </row>
    <row r="1228" spans="1:4">
      <c r="A1228" s="22">
        <v>4789.0600000000004</v>
      </c>
      <c r="B1228" s="22">
        <v>0</v>
      </c>
      <c r="C1228" s="22">
        <v>3</v>
      </c>
      <c r="D1228" s="22">
        <v>0</v>
      </c>
    </row>
    <row r="1229" spans="1:4">
      <c r="A1229" s="22">
        <v>4792.97</v>
      </c>
      <c r="B1229" s="22">
        <v>0</v>
      </c>
      <c r="C1229" s="22">
        <v>3</v>
      </c>
      <c r="D1229" s="22">
        <v>0</v>
      </c>
    </row>
    <row r="1230" spans="1:4">
      <c r="A1230" s="22">
        <v>4796.88</v>
      </c>
      <c r="B1230" s="22">
        <v>0</v>
      </c>
      <c r="C1230" s="22">
        <v>3</v>
      </c>
      <c r="D1230" s="22">
        <v>0</v>
      </c>
    </row>
    <row r="1231" spans="1:4">
      <c r="A1231" s="22">
        <v>4800.78</v>
      </c>
      <c r="B1231" s="22">
        <v>0</v>
      </c>
      <c r="C1231" s="22">
        <v>3</v>
      </c>
      <c r="D1231" s="22">
        <v>0</v>
      </c>
    </row>
    <row r="1232" spans="1:4">
      <c r="A1232" s="22">
        <v>4804.6899999999996</v>
      </c>
      <c r="B1232" s="22">
        <v>0</v>
      </c>
      <c r="C1232" s="22">
        <v>3</v>
      </c>
      <c r="D1232" s="22">
        <v>0</v>
      </c>
    </row>
    <row r="1233" spans="1:4">
      <c r="A1233" s="22">
        <v>4808.59</v>
      </c>
      <c r="B1233" s="22">
        <v>0</v>
      </c>
      <c r="C1233" s="22">
        <v>3</v>
      </c>
      <c r="D1233" s="22">
        <v>0</v>
      </c>
    </row>
    <row r="1234" spans="1:4">
      <c r="A1234" s="22">
        <v>4812.5</v>
      </c>
      <c r="B1234" s="22">
        <v>0</v>
      </c>
      <c r="C1234" s="22">
        <v>3</v>
      </c>
      <c r="D1234" s="22">
        <v>0</v>
      </c>
    </row>
    <row r="1235" spans="1:4">
      <c r="A1235" s="22">
        <v>4816.41</v>
      </c>
      <c r="B1235" s="22">
        <v>0</v>
      </c>
      <c r="C1235" s="22">
        <v>3</v>
      </c>
      <c r="D1235" s="22">
        <v>0</v>
      </c>
    </row>
    <row r="1236" spans="1:4">
      <c r="A1236" s="22">
        <v>4820.3100000000004</v>
      </c>
      <c r="B1236" s="22">
        <v>0</v>
      </c>
      <c r="C1236" s="22">
        <v>3</v>
      </c>
      <c r="D1236" s="22">
        <v>0</v>
      </c>
    </row>
    <row r="1237" spans="1:4">
      <c r="A1237" s="22">
        <v>4824.22</v>
      </c>
      <c r="B1237" s="22">
        <v>0</v>
      </c>
      <c r="C1237" s="22">
        <v>3</v>
      </c>
      <c r="D1237" s="22">
        <v>0</v>
      </c>
    </row>
    <row r="1238" spans="1:4">
      <c r="A1238" s="22">
        <v>4828.13</v>
      </c>
      <c r="B1238" s="22">
        <v>0</v>
      </c>
      <c r="C1238" s="22">
        <v>3</v>
      </c>
      <c r="D1238" s="22">
        <v>0</v>
      </c>
    </row>
    <row r="1239" spans="1:4">
      <c r="A1239" s="22">
        <v>4832.03</v>
      </c>
      <c r="B1239" s="22">
        <v>0</v>
      </c>
      <c r="C1239" s="22">
        <v>3</v>
      </c>
      <c r="D1239" s="22">
        <v>0</v>
      </c>
    </row>
    <row r="1240" spans="1:4">
      <c r="A1240" s="22">
        <v>4835.9399999999996</v>
      </c>
      <c r="B1240" s="22">
        <v>0</v>
      </c>
      <c r="C1240" s="22">
        <v>3</v>
      </c>
      <c r="D1240" s="22">
        <v>0</v>
      </c>
    </row>
    <row r="1241" spans="1:4">
      <c r="A1241" s="22">
        <v>4839.84</v>
      </c>
      <c r="B1241" s="22">
        <v>0</v>
      </c>
      <c r="C1241" s="22">
        <v>3</v>
      </c>
      <c r="D1241" s="22">
        <v>0</v>
      </c>
    </row>
    <row r="1242" spans="1:4">
      <c r="A1242" s="22">
        <v>4843.75</v>
      </c>
      <c r="B1242" s="22">
        <v>0</v>
      </c>
      <c r="C1242" s="22">
        <v>3</v>
      </c>
      <c r="D1242" s="22">
        <v>0</v>
      </c>
    </row>
    <row r="1243" spans="1:4">
      <c r="A1243" s="22">
        <v>4847.66</v>
      </c>
      <c r="B1243" s="22">
        <v>0</v>
      </c>
      <c r="C1243" s="22">
        <v>3</v>
      </c>
      <c r="D1243" s="22">
        <v>0</v>
      </c>
    </row>
    <row r="1244" spans="1:4">
      <c r="A1244" s="22">
        <v>4851.5600000000004</v>
      </c>
      <c r="B1244" s="22">
        <v>0</v>
      </c>
      <c r="C1244" s="22">
        <v>3</v>
      </c>
      <c r="D1244" s="22">
        <v>0</v>
      </c>
    </row>
    <row r="1245" spans="1:4">
      <c r="A1245" s="22">
        <v>4855.47</v>
      </c>
      <c r="B1245" s="22">
        <v>0</v>
      </c>
      <c r="C1245" s="22">
        <v>3</v>
      </c>
      <c r="D1245" s="22">
        <v>0</v>
      </c>
    </row>
    <row r="1246" spans="1:4">
      <c r="A1246" s="22">
        <v>4859.38</v>
      </c>
      <c r="B1246" s="22">
        <v>0</v>
      </c>
      <c r="C1246" s="22">
        <v>3</v>
      </c>
      <c r="D1246" s="22">
        <v>0</v>
      </c>
    </row>
    <row r="1247" spans="1:4">
      <c r="A1247" s="22">
        <v>4863.28</v>
      </c>
      <c r="B1247" s="22">
        <v>0</v>
      </c>
      <c r="C1247" s="22">
        <v>3</v>
      </c>
      <c r="D1247" s="22">
        <v>0</v>
      </c>
    </row>
    <row r="1248" spans="1:4">
      <c r="A1248" s="22">
        <v>4867.1899999999996</v>
      </c>
      <c r="B1248" s="22">
        <v>0</v>
      </c>
      <c r="C1248" s="22">
        <v>3</v>
      </c>
      <c r="D1248" s="22">
        <v>0</v>
      </c>
    </row>
    <row r="1249" spans="1:4">
      <c r="A1249" s="22">
        <v>4871.09</v>
      </c>
      <c r="B1249" s="22">
        <v>0</v>
      </c>
      <c r="C1249" s="22">
        <v>3</v>
      </c>
      <c r="D1249" s="22">
        <v>0</v>
      </c>
    </row>
    <row r="1250" spans="1:4">
      <c r="A1250" s="22">
        <v>4875</v>
      </c>
      <c r="B1250" s="22">
        <v>0</v>
      </c>
      <c r="C1250" s="22">
        <v>3</v>
      </c>
      <c r="D1250" s="22">
        <v>0</v>
      </c>
    </row>
    <row r="1251" spans="1:4">
      <c r="A1251" s="22">
        <v>4878.91</v>
      </c>
      <c r="B1251" s="22">
        <v>0</v>
      </c>
      <c r="C1251" s="22">
        <v>3</v>
      </c>
      <c r="D1251" s="22">
        <v>0</v>
      </c>
    </row>
    <row r="1252" spans="1:4">
      <c r="A1252" s="22">
        <v>4882.8100000000004</v>
      </c>
      <c r="B1252" s="22">
        <v>0</v>
      </c>
      <c r="C1252" s="22">
        <v>3</v>
      </c>
      <c r="D1252" s="22">
        <v>0</v>
      </c>
    </row>
    <row r="1253" spans="1:4">
      <c r="A1253" s="22">
        <v>4886.72</v>
      </c>
      <c r="B1253" s="22">
        <v>0</v>
      </c>
      <c r="C1253" s="22">
        <v>3</v>
      </c>
      <c r="D1253" s="22">
        <v>0</v>
      </c>
    </row>
    <row r="1254" spans="1:4">
      <c r="A1254" s="22">
        <v>4890.63</v>
      </c>
      <c r="B1254" s="22">
        <v>0</v>
      </c>
      <c r="C1254" s="22">
        <v>3</v>
      </c>
      <c r="D1254" s="22">
        <v>0</v>
      </c>
    </row>
    <row r="1255" spans="1:4">
      <c r="A1255" s="22">
        <v>4894.53</v>
      </c>
      <c r="B1255" s="22">
        <v>0</v>
      </c>
      <c r="C1255" s="22">
        <v>3</v>
      </c>
      <c r="D1255" s="22">
        <v>0</v>
      </c>
    </row>
    <row r="1256" spans="1:4">
      <c r="A1256" s="22">
        <v>4898.4399999999996</v>
      </c>
      <c r="B1256" s="22">
        <v>0</v>
      </c>
      <c r="C1256" s="22">
        <v>3</v>
      </c>
      <c r="D1256" s="22">
        <v>0</v>
      </c>
    </row>
    <row r="1257" spans="1:4">
      <c r="A1257" s="22">
        <v>4902.34</v>
      </c>
      <c r="B1257" s="22">
        <v>0</v>
      </c>
      <c r="C1257" s="22">
        <v>3</v>
      </c>
      <c r="D1257" s="22">
        <v>0</v>
      </c>
    </row>
    <row r="1258" spans="1:4">
      <c r="A1258" s="22">
        <v>4906.25</v>
      </c>
      <c r="B1258" s="22">
        <v>0</v>
      </c>
      <c r="C1258" s="22">
        <v>3</v>
      </c>
      <c r="D1258" s="22">
        <v>0</v>
      </c>
    </row>
    <row r="1259" spans="1:4">
      <c r="A1259" s="22">
        <v>4910.16</v>
      </c>
      <c r="B1259" s="22">
        <v>0</v>
      </c>
      <c r="C1259" s="22">
        <v>3</v>
      </c>
      <c r="D1259" s="22">
        <v>0</v>
      </c>
    </row>
    <row r="1260" spans="1:4">
      <c r="A1260" s="22">
        <v>4914.0600000000004</v>
      </c>
      <c r="B1260" s="22">
        <v>0</v>
      </c>
      <c r="C1260" s="22">
        <v>3</v>
      </c>
      <c r="D1260" s="22">
        <v>0</v>
      </c>
    </row>
    <row r="1261" spans="1:4">
      <c r="A1261" s="22">
        <v>4917.97</v>
      </c>
      <c r="B1261" s="22">
        <v>0</v>
      </c>
      <c r="C1261" s="22">
        <v>3</v>
      </c>
      <c r="D1261" s="22">
        <v>0</v>
      </c>
    </row>
    <row r="1262" spans="1:4">
      <c r="A1262" s="22">
        <v>4921.88</v>
      </c>
      <c r="B1262" s="22">
        <v>0</v>
      </c>
      <c r="C1262" s="22">
        <v>3</v>
      </c>
      <c r="D1262" s="22">
        <v>0</v>
      </c>
    </row>
    <row r="1263" spans="1:4">
      <c r="A1263" s="22">
        <v>4925.78</v>
      </c>
      <c r="B1263" s="22">
        <v>0</v>
      </c>
      <c r="C1263" s="22">
        <v>3</v>
      </c>
      <c r="D1263" s="22">
        <v>0</v>
      </c>
    </row>
    <row r="1264" spans="1:4">
      <c r="A1264" s="22">
        <v>4929.6899999999996</v>
      </c>
      <c r="B1264" s="22">
        <v>0</v>
      </c>
      <c r="C1264" s="22">
        <v>3</v>
      </c>
      <c r="D1264" s="22">
        <v>0</v>
      </c>
    </row>
    <row r="1265" spans="1:4">
      <c r="A1265" s="22">
        <v>4933.59</v>
      </c>
      <c r="B1265" s="22">
        <v>0</v>
      </c>
      <c r="C1265" s="22">
        <v>3</v>
      </c>
      <c r="D1265" s="22">
        <v>0</v>
      </c>
    </row>
    <row r="1266" spans="1:4">
      <c r="A1266" s="22">
        <v>4937.5</v>
      </c>
      <c r="B1266" s="22">
        <v>0</v>
      </c>
      <c r="C1266" s="22">
        <v>3</v>
      </c>
      <c r="D1266" s="22">
        <v>0</v>
      </c>
    </row>
    <row r="1267" spans="1:4">
      <c r="A1267" s="22">
        <v>4941.41</v>
      </c>
      <c r="B1267" s="22">
        <v>0</v>
      </c>
      <c r="C1267" s="22">
        <v>3</v>
      </c>
      <c r="D1267" s="22">
        <v>0</v>
      </c>
    </row>
    <row r="1268" spans="1:4">
      <c r="A1268" s="22">
        <v>4945.3100000000004</v>
      </c>
      <c r="B1268" s="22">
        <v>0</v>
      </c>
      <c r="C1268" s="22">
        <v>3</v>
      </c>
      <c r="D1268" s="22">
        <v>0</v>
      </c>
    </row>
    <row r="1269" spans="1:4">
      <c r="A1269" s="22">
        <v>4949.22</v>
      </c>
      <c r="B1269" s="22">
        <v>0</v>
      </c>
      <c r="C1269" s="22">
        <v>3</v>
      </c>
      <c r="D1269" s="22">
        <v>0</v>
      </c>
    </row>
    <row r="1270" spans="1:4">
      <c r="A1270" s="22">
        <v>4953.13</v>
      </c>
      <c r="B1270" s="22">
        <v>0</v>
      </c>
      <c r="C1270" s="22">
        <v>3</v>
      </c>
      <c r="D1270" s="22">
        <v>0</v>
      </c>
    </row>
    <row r="1271" spans="1:4">
      <c r="A1271" s="22">
        <v>4957.03</v>
      </c>
      <c r="B1271" s="22">
        <v>0</v>
      </c>
      <c r="C1271" s="22">
        <v>3</v>
      </c>
      <c r="D1271" s="22">
        <v>0</v>
      </c>
    </row>
    <row r="1272" spans="1:4">
      <c r="A1272" s="22">
        <v>4960.9399999999996</v>
      </c>
      <c r="B1272" s="22">
        <v>0</v>
      </c>
      <c r="C1272" s="22">
        <v>3</v>
      </c>
      <c r="D1272" s="22">
        <v>0</v>
      </c>
    </row>
    <row r="1273" spans="1:4">
      <c r="A1273" s="22">
        <v>4964.84</v>
      </c>
      <c r="B1273" s="22">
        <v>0</v>
      </c>
      <c r="C1273" s="22">
        <v>3</v>
      </c>
      <c r="D1273" s="22">
        <v>0</v>
      </c>
    </row>
    <row r="1274" spans="1:4">
      <c r="A1274" s="22">
        <v>4968.75</v>
      </c>
      <c r="B1274" s="22">
        <v>0</v>
      </c>
      <c r="C1274" s="22">
        <v>3</v>
      </c>
      <c r="D1274" s="22">
        <v>0</v>
      </c>
    </row>
    <row r="1275" spans="1:4">
      <c r="A1275" s="22">
        <v>4972.66</v>
      </c>
      <c r="B1275" s="22">
        <v>0</v>
      </c>
      <c r="C1275" s="22">
        <v>3</v>
      </c>
      <c r="D1275" s="22">
        <v>0</v>
      </c>
    </row>
    <row r="1276" spans="1:4">
      <c r="A1276" s="22">
        <v>4976.5600000000004</v>
      </c>
      <c r="B1276" s="22">
        <v>0</v>
      </c>
      <c r="C1276" s="22">
        <v>3</v>
      </c>
      <c r="D1276" s="22">
        <v>0</v>
      </c>
    </row>
    <row r="1277" spans="1:4">
      <c r="A1277" s="22">
        <v>4980.47</v>
      </c>
      <c r="B1277" s="22">
        <v>0</v>
      </c>
      <c r="C1277" s="22">
        <v>3</v>
      </c>
      <c r="D1277" s="22">
        <v>0</v>
      </c>
    </row>
    <row r="1278" spans="1:4">
      <c r="A1278" s="22">
        <v>4984.38</v>
      </c>
      <c r="B1278" s="22">
        <v>0</v>
      </c>
      <c r="C1278" s="22">
        <v>3</v>
      </c>
      <c r="D1278" s="22">
        <v>0</v>
      </c>
    </row>
    <row r="1279" spans="1:4">
      <c r="A1279" s="22">
        <v>4988.28</v>
      </c>
      <c r="B1279" s="22">
        <v>0</v>
      </c>
      <c r="C1279" s="22">
        <v>3</v>
      </c>
      <c r="D1279" s="22">
        <v>0</v>
      </c>
    </row>
    <row r="1280" spans="1:4">
      <c r="A1280" s="22">
        <v>4992.1899999999996</v>
      </c>
      <c r="B1280" s="22">
        <v>0</v>
      </c>
      <c r="C1280" s="22">
        <v>3</v>
      </c>
      <c r="D1280" s="22">
        <v>0</v>
      </c>
    </row>
    <row r="1281" spans="1:4">
      <c r="A1281" s="22">
        <v>4996.09</v>
      </c>
      <c r="B1281" s="22">
        <v>0</v>
      </c>
      <c r="C1281" s="22">
        <v>3</v>
      </c>
      <c r="D1281" s="22">
        <v>0</v>
      </c>
    </row>
    <row r="1282" spans="1:4">
      <c r="A1282" s="22">
        <v>5000</v>
      </c>
      <c r="B1282" s="22">
        <v>0</v>
      </c>
      <c r="C1282" s="22">
        <v>3</v>
      </c>
      <c r="D1282" s="22">
        <v>0</v>
      </c>
    </row>
    <row r="1283" spans="1:4">
      <c r="A1283" s="22">
        <v>5003.91</v>
      </c>
      <c r="B1283" s="22">
        <v>0</v>
      </c>
      <c r="C1283" s="22">
        <v>3</v>
      </c>
      <c r="D1283" s="22">
        <v>0</v>
      </c>
    </row>
    <row r="1284" spans="1:4">
      <c r="A1284" s="22">
        <v>5007.8100000000004</v>
      </c>
      <c r="B1284" s="22">
        <v>0</v>
      </c>
      <c r="C1284" s="22">
        <v>3</v>
      </c>
      <c r="D1284" s="22">
        <v>0</v>
      </c>
    </row>
    <row r="1285" spans="1:4">
      <c r="A1285" s="22">
        <v>5011.72</v>
      </c>
      <c r="B1285" s="22">
        <v>0</v>
      </c>
      <c r="C1285" s="22">
        <v>3</v>
      </c>
      <c r="D1285" s="22">
        <v>0</v>
      </c>
    </row>
    <row r="1286" spans="1:4">
      <c r="A1286" s="22">
        <v>5015.63</v>
      </c>
      <c r="B1286" s="22">
        <v>0</v>
      </c>
      <c r="C1286" s="22">
        <v>3</v>
      </c>
      <c r="D1286" s="22">
        <v>0</v>
      </c>
    </row>
    <row r="1287" spans="1:4">
      <c r="A1287" s="22">
        <v>5019.53</v>
      </c>
      <c r="B1287" s="22">
        <v>0</v>
      </c>
      <c r="C1287" s="22">
        <v>3</v>
      </c>
      <c r="D1287" s="22">
        <v>0</v>
      </c>
    </row>
    <row r="1288" spans="1:4">
      <c r="A1288" s="22">
        <v>5023.4399999999996</v>
      </c>
      <c r="B1288" s="22">
        <v>0</v>
      </c>
      <c r="C1288" s="22">
        <v>3</v>
      </c>
      <c r="D1288" s="22">
        <v>0</v>
      </c>
    </row>
    <row r="1289" spans="1:4">
      <c r="A1289" s="22">
        <v>5027.34</v>
      </c>
      <c r="B1289" s="22">
        <v>0</v>
      </c>
      <c r="C1289" s="22">
        <v>3</v>
      </c>
      <c r="D1289" s="22">
        <v>0</v>
      </c>
    </row>
    <row r="1290" spans="1:4">
      <c r="A1290" s="22">
        <v>5031.25</v>
      </c>
      <c r="B1290" s="22">
        <v>0</v>
      </c>
      <c r="C1290" s="22">
        <v>3</v>
      </c>
      <c r="D1290" s="22">
        <v>0</v>
      </c>
    </row>
    <row r="1291" spans="1:4">
      <c r="A1291" s="22">
        <v>5035.16</v>
      </c>
      <c r="B1291" s="22">
        <v>0</v>
      </c>
      <c r="C1291" s="22">
        <v>3</v>
      </c>
      <c r="D1291" s="22">
        <v>0</v>
      </c>
    </row>
    <row r="1292" spans="1:4">
      <c r="A1292" s="22">
        <v>5039.0600000000004</v>
      </c>
      <c r="B1292" s="22">
        <v>0</v>
      </c>
      <c r="C1292" s="22">
        <v>3</v>
      </c>
      <c r="D1292" s="22">
        <v>0</v>
      </c>
    </row>
    <row r="1293" spans="1:4">
      <c r="A1293" s="22">
        <v>5042.97</v>
      </c>
      <c r="B1293" s="22">
        <v>0</v>
      </c>
      <c r="C1293" s="22">
        <v>3</v>
      </c>
      <c r="D1293" s="22">
        <v>0</v>
      </c>
    </row>
    <row r="1294" spans="1:4">
      <c r="A1294" s="22">
        <v>5046.88</v>
      </c>
      <c r="B1294" s="22">
        <v>0</v>
      </c>
      <c r="C1294" s="22">
        <v>3</v>
      </c>
      <c r="D1294" s="22">
        <v>0</v>
      </c>
    </row>
    <row r="1295" spans="1:4">
      <c r="A1295" s="22">
        <v>5050.78</v>
      </c>
      <c r="B1295" s="22">
        <v>0</v>
      </c>
      <c r="C1295" s="22">
        <v>3</v>
      </c>
      <c r="D1295" s="22">
        <v>0</v>
      </c>
    </row>
    <row r="1296" spans="1:4">
      <c r="A1296" s="22">
        <v>5054.6899999999996</v>
      </c>
      <c r="B1296" s="22">
        <v>0</v>
      </c>
      <c r="C1296" s="22">
        <v>3</v>
      </c>
      <c r="D1296" s="22">
        <v>0</v>
      </c>
    </row>
    <row r="1297" spans="1:4">
      <c r="A1297" s="22">
        <v>5058.59</v>
      </c>
      <c r="B1297" s="22">
        <v>0</v>
      </c>
      <c r="C1297" s="22">
        <v>3</v>
      </c>
      <c r="D1297" s="22">
        <v>0</v>
      </c>
    </row>
    <row r="1298" spans="1:4">
      <c r="A1298" s="22">
        <v>5062.5</v>
      </c>
      <c r="B1298" s="22">
        <v>0</v>
      </c>
      <c r="C1298" s="22">
        <v>3</v>
      </c>
      <c r="D1298" s="22">
        <v>0</v>
      </c>
    </row>
    <row r="1299" spans="1:4">
      <c r="A1299" s="22">
        <v>5066.41</v>
      </c>
      <c r="B1299" s="22">
        <v>0</v>
      </c>
      <c r="C1299" s="22">
        <v>3</v>
      </c>
      <c r="D1299" s="22">
        <v>0</v>
      </c>
    </row>
    <row r="1300" spans="1:4">
      <c r="A1300" s="22">
        <v>5070.3100000000004</v>
      </c>
      <c r="B1300" s="22">
        <v>0</v>
      </c>
      <c r="C1300" s="22">
        <v>3</v>
      </c>
      <c r="D1300" s="22">
        <v>0</v>
      </c>
    </row>
    <row r="1301" spans="1:4">
      <c r="A1301" s="22">
        <v>5074.22</v>
      </c>
      <c r="B1301" s="22">
        <v>0</v>
      </c>
      <c r="C1301" s="22">
        <v>3</v>
      </c>
      <c r="D1301" s="22">
        <v>0</v>
      </c>
    </row>
    <row r="1302" spans="1:4">
      <c r="A1302" s="22">
        <v>5078.13</v>
      </c>
      <c r="B1302" s="22">
        <v>0</v>
      </c>
      <c r="C1302" s="22">
        <v>3</v>
      </c>
      <c r="D1302" s="22">
        <v>0</v>
      </c>
    </row>
    <row r="1303" spans="1:4">
      <c r="A1303" s="22">
        <v>5082.03</v>
      </c>
      <c r="B1303" s="22">
        <v>0</v>
      </c>
      <c r="C1303" s="22">
        <v>3</v>
      </c>
      <c r="D1303" s="22">
        <v>0</v>
      </c>
    </row>
    <row r="1304" spans="1:4">
      <c r="A1304" s="22">
        <v>5085.9399999999996</v>
      </c>
      <c r="B1304" s="22">
        <v>0</v>
      </c>
      <c r="C1304" s="22">
        <v>3</v>
      </c>
      <c r="D1304" s="22">
        <v>0</v>
      </c>
    </row>
    <row r="1305" spans="1:4">
      <c r="A1305" s="22">
        <v>5089.84</v>
      </c>
      <c r="B1305" s="22">
        <v>0</v>
      </c>
      <c r="C1305" s="22">
        <v>3</v>
      </c>
      <c r="D1305" s="22">
        <v>0</v>
      </c>
    </row>
    <row r="1306" spans="1:4">
      <c r="A1306" s="22">
        <v>5093.75</v>
      </c>
      <c r="B1306" s="22">
        <v>0</v>
      </c>
      <c r="C1306" s="22">
        <v>3</v>
      </c>
      <c r="D1306" s="22">
        <v>0</v>
      </c>
    </row>
    <row r="1307" spans="1:4">
      <c r="A1307" s="22">
        <v>5097.66</v>
      </c>
      <c r="B1307" s="22">
        <v>0</v>
      </c>
      <c r="C1307" s="22">
        <v>3</v>
      </c>
      <c r="D1307" s="22">
        <v>0</v>
      </c>
    </row>
    <row r="1308" spans="1:4">
      <c r="A1308" s="22">
        <v>5101.5600000000004</v>
      </c>
      <c r="B1308" s="22">
        <v>0</v>
      </c>
      <c r="C1308" s="22">
        <v>3</v>
      </c>
      <c r="D1308" s="22">
        <v>0</v>
      </c>
    </row>
    <row r="1309" spans="1:4">
      <c r="A1309" s="22">
        <v>5105.47</v>
      </c>
      <c r="B1309" s="22">
        <v>0</v>
      </c>
      <c r="C1309" s="22">
        <v>3</v>
      </c>
      <c r="D1309" s="22">
        <v>0</v>
      </c>
    </row>
    <row r="1310" spans="1:4">
      <c r="A1310" s="22">
        <v>5109.38</v>
      </c>
      <c r="B1310" s="22">
        <v>0</v>
      </c>
      <c r="C1310" s="22">
        <v>3</v>
      </c>
      <c r="D1310" s="22">
        <v>0</v>
      </c>
    </row>
    <row r="1311" spans="1:4">
      <c r="A1311" s="22">
        <v>5113.28</v>
      </c>
      <c r="B1311" s="22">
        <v>0</v>
      </c>
      <c r="C1311" s="22">
        <v>3</v>
      </c>
      <c r="D1311" s="22">
        <v>0</v>
      </c>
    </row>
    <row r="1312" spans="1:4">
      <c r="A1312" s="22">
        <v>5117.1899999999996</v>
      </c>
      <c r="B1312" s="22">
        <v>0</v>
      </c>
      <c r="C1312" s="22">
        <v>3</v>
      </c>
      <c r="D1312" s="22">
        <v>0</v>
      </c>
    </row>
    <row r="1313" spans="1:4">
      <c r="A1313" s="22">
        <v>5121.09</v>
      </c>
      <c r="B1313" s="22">
        <v>0</v>
      </c>
      <c r="C1313" s="22">
        <v>3</v>
      </c>
      <c r="D1313" s="22">
        <v>0</v>
      </c>
    </row>
    <row r="1314" spans="1:4">
      <c r="A1314" s="22">
        <v>5125</v>
      </c>
      <c r="B1314" s="22">
        <v>0</v>
      </c>
      <c r="C1314" s="22">
        <v>3</v>
      </c>
      <c r="D1314" s="22">
        <v>0</v>
      </c>
    </row>
    <row r="1315" spans="1:4">
      <c r="A1315" s="22">
        <v>5128.91</v>
      </c>
      <c r="B1315" s="22">
        <v>0</v>
      </c>
      <c r="C1315" s="22">
        <v>3</v>
      </c>
      <c r="D1315" s="22">
        <v>0</v>
      </c>
    </row>
    <row r="1316" spans="1:4">
      <c r="A1316" s="22">
        <v>5132.8100000000004</v>
      </c>
      <c r="B1316" s="22">
        <v>0</v>
      </c>
      <c r="C1316" s="22">
        <v>3</v>
      </c>
      <c r="D1316" s="22">
        <v>0</v>
      </c>
    </row>
    <row r="1317" spans="1:4">
      <c r="A1317" s="22">
        <v>5136.72</v>
      </c>
      <c r="B1317" s="22">
        <v>0</v>
      </c>
      <c r="C1317" s="22">
        <v>3</v>
      </c>
      <c r="D1317" s="22">
        <v>0</v>
      </c>
    </row>
    <row r="1318" spans="1:4">
      <c r="A1318" s="22">
        <v>5140.63</v>
      </c>
      <c r="B1318" s="22">
        <v>0</v>
      </c>
      <c r="C1318" s="22">
        <v>3</v>
      </c>
      <c r="D1318" s="22">
        <v>0</v>
      </c>
    </row>
    <row r="1319" spans="1:4">
      <c r="A1319" s="22">
        <v>5144.53</v>
      </c>
      <c r="B1319" s="22">
        <v>0</v>
      </c>
      <c r="C1319" s="22">
        <v>3</v>
      </c>
      <c r="D1319" s="22">
        <v>0</v>
      </c>
    </row>
    <row r="1320" spans="1:4">
      <c r="A1320" s="22">
        <v>5148.4399999999996</v>
      </c>
      <c r="B1320" s="22">
        <v>0</v>
      </c>
      <c r="C1320" s="22">
        <v>3</v>
      </c>
      <c r="D1320" s="22">
        <v>0</v>
      </c>
    </row>
    <row r="1321" spans="1:4">
      <c r="A1321" s="22">
        <v>5152.34</v>
      </c>
      <c r="B1321" s="22">
        <v>0</v>
      </c>
      <c r="C1321" s="22">
        <v>3</v>
      </c>
      <c r="D1321" s="22">
        <v>0</v>
      </c>
    </row>
    <row r="1322" spans="1:4">
      <c r="A1322" s="22">
        <v>5156.25</v>
      </c>
      <c r="B1322" s="22">
        <v>0</v>
      </c>
      <c r="C1322" s="22">
        <v>3</v>
      </c>
      <c r="D1322" s="22">
        <v>0</v>
      </c>
    </row>
    <row r="1323" spans="1:4">
      <c r="A1323" s="22">
        <v>5160.16</v>
      </c>
      <c r="B1323" s="22">
        <v>0</v>
      </c>
      <c r="C1323" s="22">
        <v>3</v>
      </c>
      <c r="D1323" s="22">
        <v>0</v>
      </c>
    </row>
    <row r="1324" spans="1:4">
      <c r="A1324" s="22">
        <v>5164.0600000000004</v>
      </c>
      <c r="B1324" s="22">
        <v>0</v>
      </c>
      <c r="C1324" s="22">
        <v>3</v>
      </c>
      <c r="D1324" s="22">
        <v>0</v>
      </c>
    </row>
    <row r="1325" spans="1:4">
      <c r="A1325" s="22">
        <v>5167.97</v>
      </c>
      <c r="B1325" s="22">
        <v>0</v>
      </c>
      <c r="C1325" s="22">
        <v>3</v>
      </c>
      <c r="D1325" s="22">
        <v>0</v>
      </c>
    </row>
    <row r="1326" spans="1:4">
      <c r="A1326" s="22">
        <v>5171.88</v>
      </c>
      <c r="B1326" s="22">
        <v>0</v>
      </c>
      <c r="C1326" s="22">
        <v>3</v>
      </c>
      <c r="D1326" s="22">
        <v>0</v>
      </c>
    </row>
    <row r="1327" spans="1:4">
      <c r="A1327" s="22">
        <v>5175.78</v>
      </c>
      <c r="B1327" s="22">
        <v>0</v>
      </c>
      <c r="C1327" s="22">
        <v>3</v>
      </c>
      <c r="D1327" s="22">
        <v>0</v>
      </c>
    </row>
    <row r="1328" spans="1:4">
      <c r="A1328" s="22">
        <v>5179.6899999999996</v>
      </c>
      <c r="B1328" s="22">
        <v>0</v>
      </c>
      <c r="C1328" s="22">
        <v>3</v>
      </c>
      <c r="D1328" s="22">
        <v>0</v>
      </c>
    </row>
    <row r="1329" spans="1:4">
      <c r="A1329" s="22">
        <v>5183.59</v>
      </c>
      <c r="B1329" s="22">
        <v>0</v>
      </c>
      <c r="C1329" s="22">
        <v>3</v>
      </c>
      <c r="D1329" s="22">
        <v>0</v>
      </c>
    </row>
    <row r="1330" spans="1:4">
      <c r="A1330" s="22">
        <v>5187.5</v>
      </c>
      <c r="B1330" s="22">
        <v>0</v>
      </c>
      <c r="C1330" s="22">
        <v>3</v>
      </c>
      <c r="D1330" s="22">
        <v>0</v>
      </c>
    </row>
    <row r="1331" spans="1:4">
      <c r="A1331" s="22">
        <v>5191.41</v>
      </c>
      <c r="B1331" s="22">
        <v>0</v>
      </c>
      <c r="C1331" s="22">
        <v>3</v>
      </c>
      <c r="D1331" s="22">
        <v>0</v>
      </c>
    </row>
    <row r="1332" spans="1:4">
      <c r="A1332" s="22">
        <v>5195.3100000000004</v>
      </c>
      <c r="B1332" s="22">
        <v>0</v>
      </c>
      <c r="C1332" s="22">
        <v>3</v>
      </c>
      <c r="D1332" s="22">
        <v>0</v>
      </c>
    </row>
    <row r="1333" spans="1:4">
      <c r="A1333" s="22">
        <v>5199.22</v>
      </c>
      <c r="B1333" s="22">
        <v>0</v>
      </c>
      <c r="C1333" s="22">
        <v>3</v>
      </c>
      <c r="D1333" s="22">
        <v>0</v>
      </c>
    </row>
    <row r="1334" spans="1:4">
      <c r="A1334" s="22">
        <v>5203.13</v>
      </c>
      <c r="B1334" s="22">
        <v>0</v>
      </c>
      <c r="C1334" s="22">
        <v>3</v>
      </c>
      <c r="D1334" s="22">
        <v>0</v>
      </c>
    </row>
    <row r="1335" spans="1:4">
      <c r="A1335" s="22">
        <v>5207.03</v>
      </c>
      <c r="B1335" s="22">
        <v>0</v>
      </c>
      <c r="C1335" s="22">
        <v>3</v>
      </c>
      <c r="D1335" s="22">
        <v>0</v>
      </c>
    </row>
    <row r="1336" spans="1:4">
      <c r="A1336" s="22">
        <v>5210.9399999999996</v>
      </c>
      <c r="B1336" s="22">
        <v>0</v>
      </c>
      <c r="C1336" s="22">
        <v>3</v>
      </c>
      <c r="D1336" s="22">
        <v>0</v>
      </c>
    </row>
    <row r="1337" spans="1:4">
      <c r="A1337" s="22">
        <v>5214.84</v>
      </c>
      <c r="B1337" s="22">
        <v>0</v>
      </c>
      <c r="C1337" s="22">
        <v>3</v>
      </c>
      <c r="D1337" s="22">
        <v>0</v>
      </c>
    </row>
    <row r="1338" spans="1:4">
      <c r="A1338" s="22">
        <v>5218.75</v>
      </c>
      <c r="B1338" s="22">
        <v>0</v>
      </c>
      <c r="C1338" s="22">
        <v>3</v>
      </c>
      <c r="D1338" s="22">
        <v>0</v>
      </c>
    </row>
    <row r="1339" spans="1:4">
      <c r="A1339" s="22">
        <v>5222.66</v>
      </c>
      <c r="B1339" s="22">
        <v>0</v>
      </c>
      <c r="C1339" s="22">
        <v>3</v>
      </c>
      <c r="D1339" s="22">
        <v>0</v>
      </c>
    </row>
    <row r="1340" spans="1:4">
      <c r="A1340" s="22">
        <v>5226.5600000000004</v>
      </c>
      <c r="B1340" s="22">
        <v>0</v>
      </c>
      <c r="C1340" s="22">
        <v>3</v>
      </c>
      <c r="D1340" s="22">
        <v>0</v>
      </c>
    </row>
    <row r="1341" spans="1:4">
      <c r="A1341" s="22">
        <v>5230.47</v>
      </c>
      <c r="B1341" s="22">
        <v>0</v>
      </c>
      <c r="C1341" s="22">
        <v>3</v>
      </c>
      <c r="D1341" s="22">
        <v>0</v>
      </c>
    </row>
    <row r="1342" spans="1:4">
      <c r="A1342" s="22">
        <v>5234.38</v>
      </c>
      <c r="B1342" s="22">
        <v>0</v>
      </c>
      <c r="C1342" s="22">
        <v>3</v>
      </c>
      <c r="D1342" s="22">
        <v>0</v>
      </c>
    </row>
    <row r="1343" spans="1:4">
      <c r="A1343" s="22">
        <v>5238.28</v>
      </c>
      <c r="B1343" s="22">
        <v>0</v>
      </c>
      <c r="C1343" s="22">
        <v>3</v>
      </c>
      <c r="D1343" s="22">
        <v>0</v>
      </c>
    </row>
    <row r="1344" spans="1:4">
      <c r="A1344" s="22">
        <v>5242.1899999999996</v>
      </c>
      <c r="B1344" s="22">
        <v>0</v>
      </c>
      <c r="C1344" s="22">
        <v>3</v>
      </c>
      <c r="D1344" s="22">
        <v>0</v>
      </c>
    </row>
    <row r="1345" spans="1:4">
      <c r="A1345" s="22">
        <v>5246.09</v>
      </c>
      <c r="B1345" s="22">
        <v>0</v>
      </c>
      <c r="C1345" s="22">
        <v>3</v>
      </c>
      <c r="D1345" s="22">
        <v>0</v>
      </c>
    </row>
    <row r="1346" spans="1:4">
      <c r="A1346" s="22">
        <v>5250</v>
      </c>
      <c r="B1346" s="22">
        <v>0</v>
      </c>
      <c r="C1346" s="22">
        <v>3</v>
      </c>
      <c r="D1346" s="22">
        <v>0</v>
      </c>
    </row>
    <row r="1347" spans="1:4">
      <c r="A1347" s="22">
        <v>5253.91</v>
      </c>
      <c r="B1347" s="22">
        <v>0</v>
      </c>
      <c r="C1347" s="22">
        <v>3</v>
      </c>
      <c r="D1347" s="22">
        <v>0</v>
      </c>
    </row>
    <row r="1348" spans="1:4">
      <c r="A1348" s="22">
        <v>5257.81</v>
      </c>
      <c r="B1348" s="22">
        <v>0</v>
      </c>
      <c r="C1348" s="22">
        <v>3</v>
      </c>
      <c r="D1348" s="22">
        <v>0</v>
      </c>
    </row>
    <row r="1349" spans="1:4">
      <c r="A1349" s="22">
        <v>5261.72</v>
      </c>
      <c r="B1349" s="22">
        <v>0</v>
      </c>
      <c r="C1349" s="22">
        <v>3</v>
      </c>
      <c r="D1349" s="22">
        <v>0</v>
      </c>
    </row>
    <row r="1350" spans="1:4">
      <c r="A1350" s="22">
        <v>5265.63</v>
      </c>
      <c r="B1350" s="22">
        <v>0</v>
      </c>
      <c r="C1350" s="22">
        <v>3</v>
      </c>
      <c r="D1350" s="22">
        <v>0</v>
      </c>
    </row>
    <row r="1351" spans="1:4">
      <c r="A1351" s="22">
        <v>5269.53</v>
      </c>
      <c r="B1351" s="22">
        <v>0</v>
      </c>
      <c r="C1351" s="22">
        <v>3</v>
      </c>
      <c r="D1351" s="22">
        <v>0</v>
      </c>
    </row>
    <row r="1352" spans="1:4">
      <c r="A1352" s="22">
        <v>5273.44</v>
      </c>
      <c r="B1352" s="22">
        <v>0</v>
      </c>
      <c r="C1352" s="22">
        <v>3</v>
      </c>
      <c r="D1352" s="22">
        <v>0</v>
      </c>
    </row>
    <row r="1353" spans="1:4">
      <c r="A1353" s="22">
        <v>5277.34</v>
      </c>
      <c r="B1353" s="22">
        <v>0</v>
      </c>
      <c r="C1353" s="22">
        <v>3</v>
      </c>
      <c r="D1353" s="22">
        <v>0</v>
      </c>
    </row>
    <row r="1354" spans="1:4">
      <c r="A1354" s="22">
        <v>5281.25</v>
      </c>
      <c r="B1354" s="22">
        <v>0</v>
      </c>
      <c r="C1354" s="22">
        <v>3</v>
      </c>
      <c r="D1354" s="22">
        <v>0</v>
      </c>
    </row>
    <row r="1355" spans="1:4">
      <c r="A1355" s="22">
        <v>5285.16</v>
      </c>
      <c r="B1355" s="22">
        <v>0</v>
      </c>
      <c r="C1355" s="22">
        <v>3</v>
      </c>
      <c r="D1355" s="22">
        <v>0</v>
      </c>
    </row>
    <row r="1356" spans="1:4">
      <c r="A1356" s="22">
        <v>5289.06</v>
      </c>
      <c r="B1356" s="22">
        <v>0</v>
      </c>
      <c r="C1356" s="22">
        <v>3</v>
      </c>
      <c r="D1356" s="22">
        <v>0</v>
      </c>
    </row>
    <row r="1357" spans="1:4">
      <c r="A1357" s="22">
        <v>5292.97</v>
      </c>
      <c r="B1357" s="22">
        <v>0</v>
      </c>
      <c r="C1357" s="22">
        <v>3</v>
      </c>
      <c r="D1357" s="22">
        <v>0</v>
      </c>
    </row>
    <row r="1358" spans="1:4">
      <c r="A1358" s="22">
        <v>5296.88</v>
      </c>
      <c r="B1358" s="22">
        <v>0</v>
      </c>
      <c r="C1358" s="22">
        <v>3</v>
      </c>
      <c r="D1358" s="22">
        <v>0</v>
      </c>
    </row>
    <row r="1359" spans="1:4">
      <c r="A1359" s="22">
        <v>5300.78</v>
      </c>
      <c r="B1359" s="22">
        <v>0</v>
      </c>
      <c r="C1359" s="22">
        <v>3</v>
      </c>
      <c r="D1359" s="22">
        <v>0</v>
      </c>
    </row>
    <row r="1360" spans="1:4">
      <c r="A1360" s="22">
        <v>5304.69</v>
      </c>
      <c r="B1360" s="22">
        <v>0</v>
      </c>
      <c r="C1360" s="22">
        <v>3</v>
      </c>
      <c r="D1360" s="22">
        <v>0</v>
      </c>
    </row>
    <row r="1361" spans="1:4">
      <c r="A1361" s="22">
        <v>5308.59</v>
      </c>
      <c r="B1361" s="22">
        <v>0</v>
      </c>
      <c r="C1361" s="22">
        <v>3</v>
      </c>
      <c r="D1361" s="22">
        <v>0</v>
      </c>
    </row>
    <row r="1362" spans="1:4">
      <c r="A1362" s="22">
        <v>5312.5</v>
      </c>
      <c r="B1362" s="22">
        <v>0</v>
      </c>
      <c r="C1362" s="22">
        <v>3</v>
      </c>
      <c r="D1362" s="22">
        <v>0</v>
      </c>
    </row>
    <row r="1363" spans="1:4">
      <c r="A1363" s="22">
        <v>5316.41</v>
      </c>
      <c r="B1363" s="22">
        <v>0</v>
      </c>
      <c r="C1363" s="22">
        <v>3</v>
      </c>
      <c r="D1363" s="22">
        <v>0</v>
      </c>
    </row>
    <row r="1364" spans="1:4">
      <c r="A1364" s="22">
        <v>5320.31</v>
      </c>
      <c r="B1364" s="22">
        <v>0</v>
      </c>
      <c r="C1364" s="22">
        <v>3</v>
      </c>
      <c r="D1364" s="22">
        <v>0</v>
      </c>
    </row>
    <row r="1365" spans="1:4">
      <c r="A1365" s="22">
        <v>5324.22</v>
      </c>
      <c r="B1365" s="22">
        <v>0</v>
      </c>
      <c r="C1365" s="22">
        <v>3</v>
      </c>
      <c r="D1365" s="22">
        <v>0</v>
      </c>
    </row>
    <row r="1366" spans="1:4">
      <c r="A1366" s="22">
        <v>5328.13</v>
      </c>
      <c r="B1366" s="22">
        <v>0</v>
      </c>
      <c r="C1366" s="22">
        <v>3</v>
      </c>
      <c r="D1366" s="22">
        <v>0</v>
      </c>
    </row>
    <row r="1367" spans="1:4">
      <c r="A1367" s="22">
        <v>5332.03</v>
      </c>
      <c r="B1367" s="22">
        <v>0</v>
      </c>
      <c r="C1367" s="22">
        <v>3</v>
      </c>
      <c r="D1367" s="22">
        <v>0</v>
      </c>
    </row>
    <row r="1368" spans="1:4">
      <c r="A1368" s="22">
        <v>5335.94</v>
      </c>
      <c r="B1368" s="22">
        <v>0</v>
      </c>
      <c r="C1368" s="22">
        <v>3</v>
      </c>
      <c r="D1368" s="22">
        <v>0</v>
      </c>
    </row>
    <row r="1369" spans="1:4">
      <c r="A1369" s="22">
        <v>5339.84</v>
      </c>
      <c r="B1369" s="22">
        <v>0</v>
      </c>
      <c r="C1369" s="22">
        <v>3</v>
      </c>
      <c r="D1369" s="22">
        <v>0</v>
      </c>
    </row>
    <row r="1370" spans="1:4">
      <c r="A1370" s="22">
        <v>5343.75</v>
      </c>
      <c r="B1370" s="22">
        <v>0</v>
      </c>
      <c r="C1370" s="22">
        <v>3</v>
      </c>
      <c r="D1370" s="22">
        <v>0</v>
      </c>
    </row>
    <row r="1371" spans="1:4">
      <c r="A1371" s="22">
        <v>5347.66</v>
      </c>
      <c r="B1371" s="22">
        <v>0</v>
      </c>
      <c r="C1371" s="22">
        <v>3</v>
      </c>
      <c r="D1371" s="22">
        <v>0</v>
      </c>
    </row>
    <row r="1372" spans="1:4">
      <c r="A1372" s="22">
        <v>5351.56</v>
      </c>
      <c r="B1372" s="22">
        <v>0</v>
      </c>
      <c r="C1372" s="22">
        <v>3</v>
      </c>
      <c r="D1372" s="22">
        <v>0</v>
      </c>
    </row>
    <row r="1373" spans="1:4">
      <c r="A1373" s="22">
        <v>5355.47</v>
      </c>
      <c r="B1373" s="22">
        <v>0</v>
      </c>
      <c r="C1373" s="22">
        <v>3</v>
      </c>
      <c r="D1373" s="22">
        <v>0</v>
      </c>
    </row>
    <row r="1374" spans="1:4">
      <c r="A1374" s="22">
        <v>5359.38</v>
      </c>
      <c r="B1374" s="22">
        <v>0</v>
      </c>
      <c r="C1374" s="22">
        <v>3</v>
      </c>
      <c r="D1374" s="22">
        <v>0</v>
      </c>
    </row>
    <row r="1375" spans="1:4">
      <c r="A1375" s="22">
        <v>5363.28</v>
      </c>
      <c r="B1375" s="22">
        <v>0</v>
      </c>
      <c r="C1375" s="22">
        <v>3</v>
      </c>
      <c r="D1375" s="22">
        <v>0</v>
      </c>
    </row>
    <row r="1376" spans="1:4">
      <c r="A1376" s="22">
        <v>5367.19</v>
      </c>
      <c r="B1376" s="22">
        <v>0</v>
      </c>
      <c r="C1376" s="22">
        <v>3</v>
      </c>
      <c r="D1376" s="22">
        <v>0</v>
      </c>
    </row>
    <row r="1377" spans="1:4">
      <c r="A1377" s="22">
        <v>5371.09</v>
      </c>
      <c r="B1377" s="22">
        <v>0</v>
      </c>
      <c r="C1377" s="22">
        <v>3</v>
      </c>
      <c r="D1377" s="22">
        <v>0</v>
      </c>
    </row>
    <row r="1378" spans="1:4">
      <c r="A1378" s="22">
        <v>5375</v>
      </c>
      <c r="B1378" s="22">
        <v>0</v>
      </c>
      <c r="C1378" s="22">
        <v>3</v>
      </c>
      <c r="D1378" s="22">
        <v>0</v>
      </c>
    </row>
    <row r="1379" spans="1:4">
      <c r="A1379" s="22">
        <v>5378.91</v>
      </c>
      <c r="B1379" s="22">
        <v>0</v>
      </c>
      <c r="C1379" s="22">
        <v>3</v>
      </c>
      <c r="D1379" s="22">
        <v>0</v>
      </c>
    </row>
    <row r="1380" spans="1:4">
      <c r="A1380" s="22">
        <v>5382.81</v>
      </c>
      <c r="B1380" s="22">
        <v>0</v>
      </c>
      <c r="C1380" s="22">
        <v>3</v>
      </c>
      <c r="D1380" s="22">
        <v>0</v>
      </c>
    </row>
    <row r="1381" spans="1:4">
      <c r="A1381" s="22">
        <v>5386.72</v>
      </c>
      <c r="B1381" s="22">
        <v>0</v>
      </c>
      <c r="C1381" s="22">
        <v>3</v>
      </c>
      <c r="D1381" s="22">
        <v>0</v>
      </c>
    </row>
    <row r="1382" spans="1:4">
      <c r="A1382" s="22">
        <v>5390.63</v>
      </c>
      <c r="B1382" s="22">
        <v>0</v>
      </c>
      <c r="C1382" s="22">
        <v>3</v>
      </c>
      <c r="D1382" s="22">
        <v>0</v>
      </c>
    </row>
    <row r="1383" spans="1:4">
      <c r="A1383" s="22">
        <v>5394.53</v>
      </c>
      <c r="B1383" s="22">
        <v>0</v>
      </c>
      <c r="C1383" s="22">
        <v>3</v>
      </c>
      <c r="D1383" s="22">
        <v>0</v>
      </c>
    </row>
    <row r="1384" spans="1:4">
      <c r="A1384" s="22">
        <v>5398.44</v>
      </c>
      <c r="B1384" s="22">
        <v>0</v>
      </c>
      <c r="C1384" s="22">
        <v>3</v>
      </c>
      <c r="D1384" s="22">
        <v>0</v>
      </c>
    </row>
    <row r="1385" spans="1:4">
      <c r="A1385" s="22">
        <v>5402.34</v>
      </c>
      <c r="B1385" s="22">
        <v>0</v>
      </c>
      <c r="C1385" s="22">
        <v>3</v>
      </c>
      <c r="D1385" s="22">
        <v>0</v>
      </c>
    </row>
    <row r="1386" spans="1:4">
      <c r="A1386" s="22">
        <v>5406.25</v>
      </c>
      <c r="B1386" s="22">
        <v>0</v>
      </c>
      <c r="C1386" s="22">
        <v>3</v>
      </c>
      <c r="D1386" s="22">
        <v>0</v>
      </c>
    </row>
    <row r="1387" spans="1:4">
      <c r="A1387" s="22">
        <v>5410.16</v>
      </c>
      <c r="B1387" s="22">
        <v>0</v>
      </c>
      <c r="C1387" s="22">
        <v>3</v>
      </c>
      <c r="D1387" s="22">
        <v>0</v>
      </c>
    </row>
    <row r="1388" spans="1:4">
      <c r="A1388" s="22">
        <v>5414.06</v>
      </c>
      <c r="B1388" s="22">
        <v>0</v>
      </c>
      <c r="C1388" s="22">
        <v>3</v>
      </c>
      <c r="D1388" s="22">
        <v>0</v>
      </c>
    </row>
    <row r="1389" spans="1:4">
      <c r="A1389" s="22">
        <v>5417.97</v>
      </c>
      <c r="B1389" s="22">
        <v>0</v>
      </c>
      <c r="C1389" s="22">
        <v>3</v>
      </c>
      <c r="D1389" s="22">
        <v>0</v>
      </c>
    </row>
    <row r="1390" spans="1:4">
      <c r="A1390" s="22">
        <v>5421.88</v>
      </c>
      <c r="B1390" s="22">
        <v>0</v>
      </c>
      <c r="C1390" s="22">
        <v>3</v>
      </c>
      <c r="D1390" s="22">
        <v>0</v>
      </c>
    </row>
    <row r="1391" spans="1:4">
      <c r="A1391" s="22">
        <v>5425.78</v>
      </c>
      <c r="B1391" s="22">
        <v>0</v>
      </c>
      <c r="C1391" s="22">
        <v>3</v>
      </c>
      <c r="D1391" s="22">
        <v>0</v>
      </c>
    </row>
    <row r="1392" spans="1:4">
      <c r="A1392" s="22">
        <v>5429.69</v>
      </c>
      <c r="B1392" s="22">
        <v>0</v>
      </c>
      <c r="C1392" s="22">
        <v>3</v>
      </c>
      <c r="D1392" s="22">
        <v>0</v>
      </c>
    </row>
    <row r="1393" spans="1:4">
      <c r="A1393" s="22">
        <v>5433.59</v>
      </c>
      <c r="B1393" s="22">
        <v>0</v>
      </c>
      <c r="C1393" s="22">
        <v>3</v>
      </c>
      <c r="D1393" s="22">
        <v>0</v>
      </c>
    </row>
    <row r="1394" spans="1:4">
      <c r="A1394" s="22">
        <v>5437.5</v>
      </c>
      <c r="B1394" s="22">
        <v>0</v>
      </c>
      <c r="C1394" s="22">
        <v>3</v>
      </c>
      <c r="D1394" s="22">
        <v>0</v>
      </c>
    </row>
    <row r="1395" spans="1:4">
      <c r="A1395" s="22">
        <v>5441.41</v>
      </c>
      <c r="B1395" s="22">
        <v>0</v>
      </c>
      <c r="C1395" s="22">
        <v>3</v>
      </c>
      <c r="D1395" s="22">
        <v>0</v>
      </c>
    </row>
    <row r="1396" spans="1:4">
      <c r="A1396" s="22">
        <v>5445.31</v>
      </c>
      <c r="B1396" s="22">
        <v>0</v>
      </c>
      <c r="C1396" s="22">
        <v>3</v>
      </c>
      <c r="D1396" s="22">
        <v>0</v>
      </c>
    </row>
    <row r="1397" spans="1:4">
      <c r="A1397" s="22">
        <v>5449.22</v>
      </c>
      <c r="B1397" s="22">
        <v>0</v>
      </c>
      <c r="C1397" s="22">
        <v>3</v>
      </c>
      <c r="D1397" s="22">
        <v>0</v>
      </c>
    </row>
    <row r="1398" spans="1:4">
      <c r="A1398" s="22">
        <v>5453.13</v>
      </c>
      <c r="B1398" s="22">
        <v>0</v>
      </c>
      <c r="C1398" s="22">
        <v>3</v>
      </c>
      <c r="D1398" s="22">
        <v>0</v>
      </c>
    </row>
    <row r="1399" spans="1:4">
      <c r="A1399" s="22">
        <v>5457.03</v>
      </c>
      <c r="B1399" s="22">
        <v>0</v>
      </c>
      <c r="C1399" s="22">
        <v>3</v>
      </c>
      <c r="D1399" s="22">
        <v>0</v>
      </c>
    </row>
    <row r="1400" spans="1:4">
      <c r="A1400" s="22">
        <v>5460.94</v>
      </c>
      <c r="B1400" s="22">
        <v>0</v>
      </c>
      <c r="C1400" s="22">
        <v>3</v>
      </c>
      <c r="D1400" s="22">
        <v>0</v>
      </c>
    </row>
    <row r="1401" spans="1:4">
      <c r="A1401" s="22">
        <v>5464.84</v>
      </c>
      <c r="B1401" s="22">
        <v>0</v>
      </c>
      <c r="C1401" s="22">
        <v>3</v>
      </c>
      <c r="D1401" s="22">
        <v>0</v>
      </c>
    </row>
    <row r="1402" spans="1:4">
      <c r="A1402" s="22">
        <v>5468.75</v>
      </c>
      <c r="B1402" s="22">
        <v>0</v>
      </c>
      <c r="C1402" s="22">
        <v>3</v>
      </c>
      <c r="D1402" s="22">
        <v>0</v>
      </c>
    </row>
    <row r="1403" spans="1:4">
      <c r="A1403" s="22">
        <v>5472.66</v>
      </c>
      <c r="B1403" s="22">
        <v>0</v>
      </c>
      <c r="C1403" s="22">
        <v>3</v>
      </c>
      <c r="D1403" s="22">
        <v>0</v>
      </c>
    </row>
    <row r="1404" spans="1:4">
      <c r="A1404" s="22">
        <v>5476.56</v>
      </c>
      <c r="B1404" s="22">
        <v>0</v>
      </c>
      <c r="C1404" s="22">
        <v>3</v>
      </c>
      <c r="D1404" s="22">
        <v>0</v>
      </c>
    </row>
    <row r="1405" spans="1:4">
      <c r="A1405" s="22">
        <v>5480.47</v>
      </c>
      <c r="B1405" s="22">
        <v>0</v>
      </c>
      <c r="C1405" s="22">
        <v>3</v>
      </c>
      <c r="D1405" s="22">
        <v>0</v>
      </c>
    </row>
    <row r="1406" spans="1:4">
      <c r="A1406" s="22">
        <v>5484.38</v>
      </c>
      <c r="B1406" s="22">
        <v>0</v>
      </c>
      <c r="C1406" s="22">
        <v>3</v>
      </c>
      <c r="D1406" s="22">
        <v>0</v>
      </c>
    </row>
    <row r="1407" spans="1:4">
      <c r="A1407" s="22">
        <v>5488.28</v>
      </c>
      <c r="B1407" s="22">
        <v>0</v>
      </c>
      <c r="C1407" s="22">
        <v>3</v>
      </c>
      <c r="D1407" s="22">
        <v>0</v>
      </c>
    </row>
    <row r="1408" spans="1:4">
      <c r="A1408" s="22">
        <v>5492.19</v>
      </c>
      <c r="B1408" s="22">
        <v>0</v>
      </c>
      <c r="C1408" s="22">
        <v>3</v>
      </c>
      <c r="D1408" s="22">
        <v>0</v>
      </c>
    </row>
    <row r="1409" spans="1:4">
      <c r="A1409" s="22">
        <v>5496.09</v>
      </c>
      <c r="B1409" s="22">
        <v>0</v>
      </c>
      <c r="C1409" s="22">
        <v>3</v>
      </c>
      <c r="D1409" s="22">
        <v>0</v>
      </c>
    </row>
    <row r="1410" spans="1:4">
      <c r="A1410" s="22">
        <v>5500</v>
      </c>
      <c r="B1410" s="22">
        <v>0</v>
      </c>
      <c r="C1410" s="22">
        <v>3</v>
      </c>
      <c r="D1410" s="22">
        <v>0</v>
      </c>
    </row>
    <row r="1411" spans="1:4">
      <c r="A1411" s="22">
        <v>5503.91</v>
      </c>
      <c r="B1411" s="22">
        <v>0</v>
      </c>
      <c r="C1411" s="22">
        <v>3</v>
      </c>
      <c r="D1411" s="22">
        <v>0</v>
      </c>
    </row>
    <row r="1412" spans="1:4">
      <c r="A1412" s="22">
        <v>5507.81</v>
      </c>
      <c r="B1412" s="22">
        <v>0</v>
      </c>
      <c r="C1412" s="22">
        <v>3</v>
      </c>
      <c r="D1412" s="22">
        <v>0</v>
      </c>
    </row>
    <row r="1413" spans="1:4">
      <c r="A1413" s="22">
        <v>5511.72</v>
      </c>
      <c r="B1413" s="22">
        <v>0</v>
      </c>
      <c r="C1413" s="22">
        <v>3</v>
      </c>
      <c r="D1413" s="22">
        <v>0</v>
      </c>
    </row>
    <row r="1414" spans="1:4">
      <c r="A1414" s="22">
        <v>5515.63</v>
      </c>
      <c r="B1414" s="22">
        <v>0</v>
      </c>
      <c r="C1414" s="22">
        <v>3</v>
      </c>
      <c r="D1414" s="22">
        <v>0</v>
      </c>
    </row>
    <row r="1415" spans="1:4">
      <c r="A1415" s="22">
        <v>5519.53</v>
      </c>
      <c r="B1415" s="22">
        <v>0</v>
      </c>
      <c r="C1415" s="22">
        <v>3</v>
      </c>
      <c r="D1415" s="22">
        <v>0</v>
      </c>
    </row>
    <row r="1416" spans="1:4">
      <c r="A1416" s="22">
        <v>5523.44</v>
      </c>
      <c r="B1416" s="22">
        <v>0</v>
      </c>
      <c r="C1416" s="22">
        <v>3</v>
      </c>
      <c r="D1416" s="22">
        <v>0</v>
      </c>
    </row>
    <row r="1417" spans="1:4">
      <c r="A1417" s="22">
        <v>5527.34</v>
      </c>
      <c r="B1417" s="22">
        <v>0</v>
      </c>
      <c r="C1417" s="22">
        <v>3</v>
      </c>
      <c r="D1417" s="22">
        <v>0</v>
      </c>
    </row>
    <row r="1418" spans="1:4">
      <c r="A1418" s="22">
        <v>5531.25</v>
      </c>
      <c r="B1418" s="22">
        <v>0</v>
      </c>
      <c r="C1418" s="22">
        <v>3</v>
      </c>
      <c r="D1418" s="22">
        <v>0</v>
      </c>
    </row>
    <row r="1419" spans="1:4">
      <c r="A1419" s="22">
        <v>5535.16</v>
      </c>
      <c r="B1419" s="22">
        <v>0</v>
      </c>
      <c r="C1419" s="22">
        <v>3</v>
      </c>
      <c r="D1419" s="22">
        <v>0</v>
      </c>
    </row>
    <row r="1420" spans="1:4">
      <c r="A1420" s="22">
        <v>5539.06</v>
      </c>
      <c r="B1420" s="22">
        <v>0</v>
      </c>
      <c r="C1420" s="22">
        <v>3</v>
      </c>
      <c r="D1420" s="22">
        <v>0</v>
      </c>
    </row>
    <row r="1421" spans="1:4">
      <c r="A1421" s="22">
        <v>5542.97</v>
      </c>
      <c r="B1421" s="22">
        <v>0</v>
      </c>
      <c r="C1421" s="22">
        <v>3</v>
      </c>
      <c r="D1421" s="22">
        <v>0</v>
      </c>
    </row>
    <row r="1422" spans="1:4">
      <c r="A1422" s="22">
        <v>5546.88</v>
      </c>
      <c r="B1422" s="22">
        <v>0</v>
      </c>
      <c r="C1422" s="22">
        <v>3</v>
      </c>
      <c r="D1422" s="22">
        <v>0</v>
      </c>
    </row>
    <row r="1423" spans="1:4">
      <c r="A1423" s="22">
        <v>5550.78</v>
      </c>
      <c r="B1423" s="22">
        <v>0</v>
      </c>
      <c r="C1423" s="22">
        <v>3</v>
      </c>
      <c r="D1423" s="22">
        <v>0</v>
      </c>
    </row>
    <row r="1424" spans="1:4">
      <c r="A1424" s="22">
        <v>5554.69</v>
      </c>
      <c r="B1424" s="22">
        <v>0</v>
      </c>
      <c r="C1424" s="22">
        <v>3</v>
      </c>
      <c r="D1424" s="22">
        <v>0</v>
      </c>
    </row>
    <row r="1425" spans="1:4">
      <c r="A1425" s="22">
        <v>5558.59</v>
      </c>
      <c r="B1425" s="22">
        <v>0</v>
      </c>
      <c r="C1425" s="22">
        <v>3</v>
      </c>
      <c r="D1425" s="22">
        <v>0</v>
      </c>
    </row>
    <row r="1426" spans="1:4">
      <c r="A1426" s="22">
        <v>5562.5</v>
      </c>
      <c r="B1426" s="22">
        <v>0</v>
      </c>
      <c r="C1426" s="22">
        <v>3</v>
      </c>
      <c r="D1426" s="22">
        <v>0</v>
      </c>
    </row>
    <row r="1427" spans="1:4">
      <c r="A1427" s="22">
        <v>5566.41</v>
      </c>
      <c r="B1427" s="22">
        <v>0</v>
      </c>
      <c r="C1427" s="22">
        <v>3</v>
      </c>
      <c r="D1427" s="22">
        <v>0</v>
      </c>
    </row>
    <row r="1428" spans="1:4">
      <c r="A1428" s="22">
        <v>5570.31</v>
      </c>
      <c r="B1428" s="22">
        <v>0</v>
      </c>
      <c r="C1428" s="22">
        <v>3</v>
      </c>
      <c r="D1428" s="22">
        <v>0</v>
      </c>
    </row>
    <row r="1429" spans="1:4">
      <c r="A1429" s="22">
        <v>5574.22</v>
      </c>
      <c r="B1429" s="22">
        <v>0</v>
      </c>
      <c r="C1429" s="22">
        <v>3</v>
      </c>
      <c r="D1429" s="22">
        <v>0</v>
      </c>
    </row>
    <row r="1430" spans="1:4">
      <c r="A1430" s="22">
        <v>5578.13</v>
      </c>
      <c r="B1430" s="22">
        <v>0</v>
      </c>
      <c r="C1430" s="22">
        <v>3</v>
      </c>
      <c r="D1430" s="22">
        <v>0</v>
      </c>
    </row>
    <row r="1431" spans="1:4">
      <c r="A1431" s="22">
        <v>5582.03</v>
      </c>
      <c r="B1431" s="22">
        <v>0</v>
      </c>
      <c r="C1431" s="22">
        <v>3</v>
      </c>
      <c r="D1431" s="22">
        <v>0</v>
      </c>
    </row>
    <row r="1432" spans="1:4">
      <c r="A1432" s="22">
        <v>5585.94</v>
      </c>
      <c r="B1432" s="22">
        <v>0</v>
      </c>
      <c r="C1432" s="22">
        <v>3</v>
      </c>
      <c r="D1432" s="22">
        <v>0</v>
      </c>
    </row>
    <row r="1433" spans="1:4">
      <c r="A1433" s="22">
        <v>5589.84</v>
      </c>
      <c r="B1433" s="22">
        <v>0</v>
      </c>
      <c r="C1433" s="22">
        <v>3</v>
      </c>
      <c r="D1433" s="22">
        <v>0</v>
      </c>
    </row>
    <row r="1434" spans="1:4">
      <c r="A1434" s="22">
        <v>5593.75</v>
      </c>
      <c r="B1434" s="22">
        <v>0</v>
      </c>
      <c r="C1434" s="22">
        <v>3</v>
      </c>
      <c r="D1434" s="22">
        <v>0</v>
      </c>
    </row>
    <row r="1435" spans="1:4">
      <c r="A1435" s="22">
        <v>5597.66</v>
      </c>
      <c r="B1435" s="22">
        <v>0</v>
      </c>
      <c r="C1435" s="22">
        <v>3</v>
      </c>
      <c r="D1435" s="22">
        <v>0</v>
      </c>
    </row>
    <row r="1436" spans="1:4">
      <c r="A1436" s="22">
        <v>5601.56</v>
      </c>
      <c r="B1436" s="22">
        <v>0</v>
      </c>
      <c r="C1436" s="22">
        <v>3</v>
      </c>
      <c r="D1436" s="22">
        <v>0</v>
      </c>
    </row>
    <row r="1437" spans="1:4">
      <c r="A1437" s="22">
        <v>5605.47</v>
      </c>
      <c r="B1437" s="22">
        <v>0</v>
      </c>
      <c r="C1437" s="22">
        <v>3</v>
      </c>
      <c r="D1437" s="22">
        <v>0</v>
      </c>
    </row>
    <row r="1438" spans="1:4">
      <c r="A1438" s="22">
        <v>5609.38</v>
      </c>
      <c r="B1438" s="22">
        <v>0</v>
      </c>
      <c r="C1438" s="22">
        <v>3</v>
      </c>
      <c r="D1438" s="22">
        <v>0</v>
      </c>
    </row>
    <row r="1439" spans="1:4">
      <c r="A1439" s="22">
        <v>5613.28</v>
      </c>
      <c r="B1439" s="22">
        <v>0</v>
      </c>
      <c r="C1439" s="22">
        <v>3</v>
      </c>
      <c r="D1439" s="22">
        <v>0</v>
      </c>
    </row>
    <row r="1440" spans="1:4">
      <c r="A1440" s="22">
        <v>5617.19</v>
      </c>
      <c r="B1440" s="22">
        <v>0</v>
      </c>
      <c r="C1440" s="22">
        <v>3</v>
      </c>
      <c r="D1440" s="22">
        <v>0</v>
      </c>
    </row>
    <row r="1441" spans="1:4">
      <c r="A1441" s="22">
        <v>5621.09</v>
      </c>
      <c r="B1441" s="22">
        <v>0</v>
      </c>
      <c r="C1441" s="22">
        <v>3</v>
      </c>
      <c r="D1441" s="22">
        <v>0</v>
      </c>
    </row>
    <row r="1442" spans="1:4">
      <c r="A1442" s="22">
        <v>5625</v>
      </c>
      <c r="B1442" s="22">
        <v>0</v>
      </c>
      <c r="C1442" s="22">
        <v>3</v>
      </c>
      <c r="D1442" s="22">
        <v>0</v>
      </c>
    </row>
    <row r="1443" spans="1:4">
      <c r="A1443" s="22">
        <v>5628.91</v>
      </c>
      <c r="B1443" s="22">
        <v>0</v>
      </c>
      <c r="C1443" s="22">
        <v>3</v>
      </c>
      <c r="D1443" s="22">
        <v>0</v>
      </c>
    </row>
    <row r="1444" spans="1:4">
      <c r="A1444" s="22">
        <v>5632.81</v>
      </c>
      <c r="B1444" s="22">
        <v>0</v>
      </c>
      <c r="C1444" s="22">
        <v>3</v>
      </c>
      <c r="D1444" s="22">
        <v>0</v>
      </c>
    </row>
    <row r="1445" spans="1:4">
      <c r="A1445" s="22">
        <v>5636.72</v>
      </c>
      <c r="B1445" s="22">
        <v>0</v>
      </c>
      <c r="C1445" s="22">
        <v>3</v>
      </c>
      <c r="D1445" s="22">
        <v>0</v>
      </c>
    </row>
    <row r="1446" spans="1:4">
      <c r="A1446" s="22">
        <v>5640.63</v>
      </c>
      <c r="B1446" s="22">
        <v>0</v>
      </c>
      <c r="C1446" s="22">
        <v>3</v>
      </c>
      <c r="D1446" s="22">
        <v>0</v>
      </c>
    </row>
    <row r="1447" spans="1:4">
      <c r="A1447" s="22">
        <v>5644.53</v>
      </c>
      <c r="B1447" s="22">
        <v>0</v>
      </c>
      <c r="C1447" s="22">
        <v>3</v>
      </c>
      <c r="D1447" s="22">
        <v>0</v>
      </c>
    </row>
    <row r="1448" spans="1:4">
      <c r="A1448" s="22">
        <v>5648.44</v>
      </c>
      <c r="B1448" s="22">
        <v>0</v>
      </c>
      <c r="C1448" s="22">
        <v>3</v>
      </c>
      <c r="D1448" s="22">
        <v>0</v>
      </c>
    </row>
    <row r="1449" spans="1:4">
      <c r="A1449" s="22">
        <v>5652.34</v>
      </c>
      <c r="B1449" s="22">
        <v>0</v>
      </c>
      <c r="C1449" s="22">
        <v>3</v>
      </c>
      <c r="D1449" s="22">
        <v>0</v>
      </c>
    </row>
    <row r="1450" spans="1:4">
      <c r="A1450" s="22">
        <v>5656.25</v>
      </c>
      <c r="B1450" s="22">
        <v>0</v>
      </c>
      <c r="C1450" s="22">
        <v>3</v>
      </c>
      <c r="D1450" s="22">
        <v>0</v>
      </c>
    </row>
    <row r="1451" spans="1:4">
      <c r="A1451" s="22">
        <v>5660.16</v>
      </c>
      <c r="B1451" s="22">
        <v>0</v>
      </c>
      <c r="C1451" s="22">
        <v>3</v>
      </c>
      <c r="D1451" s="22">
        <v>0</v>
      </c>
    </row>
    <row r="1452" spans="1:4">
      <c r="A1452" s="22">
        <v>5664.06</v>
      </c>
      <c r="B1452" s="22">
        <v>0</v>
      </c>
      <c r="C1452" s="22">
        <v>3</v>
      </c>
      <c r="D1452" s="22">
        <v>0</v>
      </c>
    </row>
    <row r="1453" spans="1:4">
      <c r="A1453" s="22">
        <v>5667.97</v>
      </c>
      <c r="B1453" s="22">
        <v>0</v>
      </c>
      <c r="C1453" s="22">
        <v>3</v>
      </c>
      <c r="D1453" s="22">
        <v>0</v>
      </c>
    </row>
    <row r="1454" spans="1:4">
      <c r="A1454" s="22">
        <v>5671.88</v>
      </c>
      <c r="B1454" s="22">
        <v>0</v>
      </c>
      <c r="C1454" s="22">
        <v>3</v>
      </c>
      <c r="D1454" s="22">
        <v>0</v>
      </c>
    </row>
    <row r="1455" spans="1:4">
      <c r="A1455" s="22">
        <v>5675.78</v>
      </c>
      <c r="B1455" s="22">
        <v>0</v>
      </c>
      <c r="C1455" s="22">
        <v>3</v>
      </c>
      <c r="D1455" s="22">
        <v>0</v>
      </c>
    </row>
    <row r="1456" spans="1:4">
      <c r="A1456" s="22">
        <v>5679.69</v>
      </c>
      <c r="B1456" s="22">
        <v>0</v>
      </c>
      <c r="C1456" s="22">
        <v>3</v>
      </c>
      <c r="D1456" s="22">
        <v>0</v>
      </c>
    </row>
    <row r="1457" spans="1:4">
      <c r="A1457" s="22">
        <v>5683.59</v>
      </c>
      <c r="B1457" s="22">
        <v>0</v>
      </c>
      <c r="C1457" s="22">
        <v>3</v>
      </c>
      <c r="D1457" s="22">
        <v>0</v>
      </c>
    </row>
    <row r="1458" spans="1:4">
      <c r="A1458" s="22">
        <v>5687.5</v>
      </c>
      <c r="B1458" s="22">
        <v>0</v>
      </c>
      <c r="C1458" s="22">
        <v>3</v>
      </c>
      <c r="D1458" s="22">
        <v>0</v>
      </c>
    </row>
    <row r="1459" spans="1:4">
      <c r="A1459" s="22">
        <v>5691.41</v>
      </c>
      <c r="B1459" s="22">
        <v>0</v>
      </c>
      <c r="C1459" s="22">
        <v>3</v>
      </c>
      <c r="D1459" s="22">
        <v>0</v>
      </c>
    </row>
    <row r="1460" spans="1:4">
      <c r="A1460" s="22">
        <v>5695.31</v>
      </c>
      <c r="B1460" s="22">
        <v>0</v>
      </c>
      <c r="C1460" s="22">
        <v>3</v>
      </c>
      <c r="D1460" s="22">
        <v>0</v>
      </c>
    </row>
    <row r="1461" spans="1:4">
      <c r="A1461" s="22">
        <v>5699.22</v>
      </c>
      <c r="B1461" s="22">
        <v>0</v>
      </c>
      <c r="C1461" s="22">
        <v>3</v>
      </c>
      <c r="D1461" s="22">
        <v>0</v>
      </c>
    </row>
    <row r="1462" spans="1:4">
      <c r="A1462" s="22">
        <v>5703.13</v>
      </c>
      <c r="B1462" s="22">
        <v>0</v>
      </c>
      <c r="C1462" s="22">
        <v>3</v>
      </c>
      <c r="D1462" s="22">
        <v>0</v>
      </c>
    </row>
    <row r="1463" spans="1:4">
      <c r="A1463" s="22">
        <v>5707.03</v>
      </c>
      <c r="B1463" s="22">
        <v>0</v>
      </c>
      <c r="C1463" s="22">
        <v>3</v>
      </c>
      <c r="D1463" s="22">
        <v>0</v>
      </c>
    </row>
    <row r="1464" spans="1:4">
      <c r="A1464" s="22">
        <v>5710.94</v>
      </c>
      <c r="B1464" s="22">
        <v>0</v>
      </c>
      <c r="C1464" s="22">
        <v>3</v>
      </c>
      <c r="D1464" s="22">
        <v>0</v>
      </c>
    </row>
    <row r="1465" spans="1:4">
      <c r="A1465" s="22">
        <v>5714.84</v>
      </c>
      <c r="B1465" s="22">
        <v>0</v>
      </c>
      <c r="C1465" s="22">
        <v>3</v>
      </c>
      <c r="D1465" s="22">
        <v>0</v>
      </c>
    </row>
    <row r="1466" spans="1:4">
      <c r="A1466" s="22">
        <v>5718.75</v>
      </c>
      <c r="B1466" s="22">
        <v>0</v>
      </c>
      <c r="C1466" s="22">
        <v>3</v>
      </c>
      <c r="D1466" s="22">
        <v>0</v>
      </c>
    </row>
    <row r="1467" spans="1:4">
      <c r="A1467" s="22">
        <v>5722.66</v>
      </c>
      <c r="B1467" s="22">
        <v>0</v>
      </c>
      <c r="C1467" s="22">
        <v>3</v>
      </c>
      <c r="D1467" s="22">
        <v>0</v>
      </c>
    </row>
    <row r="1468" spans="1:4">
      <c r="A1468" s="22">
        <v>5726.56</v>
      </c>
      <c r="B1468" s="22">
        <v>0</v>
      </c>
      <c r="C1468" s="22">
        <v>3</v>
      </c>
      <c r="D1468" s="22">
        <v>0</v>
      </c>
    </row>
    <row r="1469" spans="1:4">
      <c r="A1469" s="22">
        <v>5730.47</v>
      </c>
      <c r="B1469" s="22">
        <v>0</v>
      </c>
      <c r="C1469" s="22">
        <v>3</v>
      </c>
      <c r="D1469" s="22">
        <v>0</v>
      </c>
    </row>
    <row r="1470" spans="1:4">
      <c r="A1470" s="22">
        <v>5734.38</v>
      </c>
      <c r="B1470" s="22">
        <v>0</v>
      </c>
      <c r="C1470" s="22">
        <v>3</v>
      </c>
      <c r="D1470" s="22">
        <v>0</v>
      </c>
    </row>
    <row r="1471" spans="1:4">
      <c r="A1471" s="22">
        <v>5738.28</v>
      </c>
      <c r="B1471" s="22">
        <v>0</v>
      </c>
      <c r="C1471" s="22">
        <v>3</v>
      </c>
      <c r="D1471" s="22">
        <v>0</v>
      </c>
    </row>
    <row r="1472" spans="1:4">
      <c r="A1472" s="22">
        <v>5742.19</v>
      </c>
      <c r="B1472" s="22">
        <v>0</v>
      </c>
      <c r="C1472" s="22">
        <v>3</v>
      </c>
      <c r="D1472" s="22">
        <v>0</v>
      </c>
    </row>
    <row r="1473" spans="1:4">
      <c r="A1473" s="22">
        <v>5746.09</v>
      </c>
      <c r="B1473" s="22">
        <v>0</v>
      </c>
      <c r="C1473" s="22">
        <v>3</v>
      </c>
      <c r="D1473" s="22">
        <v>0</v>
      </c>
    </row>
    <row r="1474" spans="1:4">
      <c r="A1474" s="22">
        <v>5750</v>
      </c>
      <c r="B1474" s="22">
        <v>0</v>
      </c>
      <c r="C1474" s="22">
        <v>3</v>
      </c>
      <c r="D1474" s="22">
        <v>0</v>
      </c>
    </row>
    <row r="1475" spans="1:4">
      <c r="A1475" s="22">
        <v>5753.91</v>
      </c>
      <c r="B1475" s="22">
        <v>0</v>
      </c>
      <c r="C1475" s="22">
        <v>3</v>
      </c>
      <c r="D1475" s="22">
        <v>0</v>
      </c>
    </row>
    <row r="1476" spans="1:4">
      <c r="A1476" s="22">
        <v>5757.81</v>
      </c>
      <c r="B1476" s="22">
        <v>0</v>
      </c>
      <c r="C1476" s="22">
        <v>3</v>
      </c>
      <c r="D1476" s="22">
        <v>0</v>
      </c>
    </row>
    <row r="1477" spans="1:4">
      <c r="A1477" s="22">
        <v>5761.72</v>
      </c>
      <c r="B1477" s="22">
        <v>0</v>
      </c>
      <c r="C1477" s="22">
        <v>3</v>
      </c>
      <c r="D1477" s="22">
        <v>0</v>
      </c>
    </row>
    <row r="1478" spans="1:4">
      <c r="A1478" s="22">
        <v>5765.63</v>
      </c>
      <c r="B1478" s="22">
        <v>0</v>
      </c>
      <c r="C1478" s="22">
        <v>3</v>
      </c>
      <c r="D1478" s="22">
        <v>0</v>
      </c>
    </row>
    <row r="1479" spans="1:4">
      <c r="A1479" s="22">
        <v>5769.53</v>
      </c>
      <c r="B1479" s="22">
        <v>0</v>
      </c>
      <c r="C1479" s="22">
        <v>3</v>
      </c>
      <c r="D1479" s="22">
        <v>0</v>
      </c>
    </row>
    <row r="1480" spans="1:4">
      <c r="A1480" s="22">
        <v>5773.44</v>
      </c>
      <c r="B1480" s="22">
        <v>0</v>
      </c>
      <c r="C1480" s="22">
        <v>3</v>
      </c>
      <c r="D1480" s="22">
        <v>0</v>
      </c>
    </row>
    <row r="1481" spans="1:4">
      <c r="A1481" s="22">
        <v>5777.34</v>
      </c>
      <c r="B1481" s="22">
        <v>0</v>
      </c>
      <c r="C1481" s="22">
        <v>3</v>
      </c>
      <c r="D1481" s="22">
        <v>0</v>
      </c>
    </row>
    <row r="1482" spans="1:4">
      <c r="A1482" s="22">
        <v>5781.25</v>
      </c>
      <c r="B1482" s="22">
        <v>0</v>
      </c>
      <c r="C1482" s="22">
        <v>3</v>
      </c>
      <c r="D1482" s="22">
        <v>0</v>
      </c>
    </row>
    <row r="1483" spans="1:4">
      <c r="A1483" s="22">
        <v>5785.16</v>
      </c>
      <c r="B1483" s="22">
        <v>0</v>
      </c>
      <c r="C1483" s="22">
        <v>3</v>
      </c>
      <c r="D1483" s="22">
        <v>0</v>
      </c>
    </row>
    <row r="1484" spans="1:4">
      <c r="A1484" s="22">
        <v>5789.06</v>
      </c>
      <c r="B1484" s="22">
        <v>0</v>
      </c>
      <c r="C1484" s="22">
        <v>3</v>
      </c>
      <c r="D1484" s="22">
        <v>0</v>
      </c>
    </row>
    <row r="1485" spans="1:4">
      <c r="A1485" s="22">
        <v>5792.97</v>
      </c>
      <c r="B1485" s="22">
        <v>0</v>
      </c>
      <c r="C1485" s="22">
        <v>3</v>
      </c>
      <c r="D1485" s="22">
        <v>0</v>
      </c>
    </row>
    <row r="1486" spans="1:4">
      <c r="A1486" s="22">
        <v>5796.88</v>
      </c>
      <c r="B1486" s="22">
        <v>0</v>
      </c>
      <c r="C1486" s="22">
        <v>3</v>
      </c>
      <c r="D1486" s="22">
        <v>0</v>
      </c>
    </row>
    <row r="1487" spans="1:4">
      <c r="A1487" s="22">
        <v>5800.78</v>
      </c>
      <c r="B1487" s="22">
        <v>0</v>
      </c>
      <c r="C1487" s="22">
        <v>3</v>
      </c>
      <c r="D1487" s="22">
        <v>0</v>
      </c>
    </row>
    <row r="1488" spans="1:4">
      <c r="A1488" s="22">
        <v>5804.69</v>
      </c>
      <c r="B1488" s="22">
        <v>0</v>
      </c>
      <c r="C1488" s="22">
        <v>3</v>
      </c>
      <c r="D1488" s="22">
        <v>0</v>
      </c>
    </row>
    <row r="1489" spans="1:4">
      <c r="A1489" s="22">
        <v>5808.59</v>
      </c>
      <c r="B1489" s="22">
        <v>0</v>
      </c>
      <c r="C1489" s="22">
        <v>3</v>
      </c>
      <c r="D1489" s="22">
        <v>0</v>
      </c>
    </row>
    <row r="1490" spans="1:4">
      <c r="A1490" s="22">
        <v>5812.5</v>
      </c>
      <c r="B1490" s="22">
        <v>0</v>
      </c>
      <c r="C1490" s="22">
        <v>3</v>
      </c>
      <c r="D1490" s="22">
        <v>0</v>
      </c>
    </row>
    <row r="1491" spans="1:4">
      <c r="A1491" s="22">
        <v>5816.41</v>
      </c>
      <c r="B1491" s="22">
        <v>0</v>
      </c>
      <c r="C1491" s="22">
        <v>3</v>
      </c>
      <c r="D1491" s="22">
        <v>0</v>
      </c>
    </row>
    <row r="1492" spans="1:4">
      <c r="A1492" s="22">
        <v>5820.31</v>
      </c>
      <c r="B1492" s="22">
        <v>0</v>
      </c>
      <c r="C1492" s="22">
        <v>3</v>
      </c>
      <c r="D1492" s="22">
        <v>0</v>
      </c>
    </row>
    <row r="1493" spans="1:4">
      <c r="A1493" s="22">
        <v>5824.22</v>
      </c>
      <c r="B1493" s="22">
        <v>0</v>
      </c>
      <c r="C1493" s="22">
        <v>3</v>
      </c>
      <c r="D1493" s="22">
        <v>0</v>
      </c>
    </row>
    <row r="1494" spans="1:4">
      <c r="A1494" s="22">
        <v>5828.13</v>
      </c>
      <c r="B1494" s="22">
        <v>0</v>
      </c>
      <c r="C1494" s="22">
        <v>3</v>
      </c>
      <c r="D1494" s="22">
        <v>0</v>
      </c>
    </row>
    <row r="1495" spans="1:4">
      <c r="A1495" s="22">
        <v>5832.03</v>
      </c>
      <c r="B1495" s="22">
        <v>0</v>
      </c>
      <c r="C1495" s="22">
        <v>3</v>
      </c>
      <c r="D1495" s="22">
        <v>0</v>
      </c>
    </row>
    <row r="1496" spans="1:4">
      <c r="A1496" s="22">
        <v>5835.94</v>
      </c>
      <c r="B1496" s="22">
        <v>0</v>
      </c>
      <c r="C1496" s="22">
        <v>3</v>
      </c>
      <c r="D1496" s="22">
        <v>0</v>
      </c>
    </row>
    <row r="1497" spans="1:4">
      <c r="A1497" s="22">
        <v>5839.84</v>
      </c>
      <c r="B1497" s="22">
        <v>0</v>
      </c>
      <c r="C1497" s="22">
        <v>3</v>
      </c>
      <c r="D1497" s="22">
        <v>0</v>
      </c>
    </row>
    <row r="1498" spans="1:4">
      <c r="A1498" s="22">
        <v>5843.75</v>
      </c>
      <c r="B1498" s="22">
        <v>0</v>
      </c>
      <c r="C1498" s="22">
        <v>3</v>
      </c>
      <c r="D1498" s="22">
        <v>0</v>
      </c>
    </row>
    <row r="1499" spans="1:4">
      <c r="A1499" s="22">
        <v>5847.66</v>
      </c>
      <c r="B1499" s="22">
        <v>0</v>
      </c>
      <c r="C1499" s="22">
        <v>3</v>
      </c>
      <c r="D1499" s="22">
        <v>0</v>
      </c>
    </row>
    <row r="1500" spans="1:4">
      <c r="A1500" s="22">
        <v>5851.56</v>
      </c>
      <c r="B1500" s="22">
        <v>0</v>
      </c>
      <c r="C1500" s="22">
        <v>3</v>
      </c>
      <c r="D1500" s="22">
        <v>0</v>
      </c>
    </row>
    <row r="1501" spans="1:4">
      <c r="A1501" s="22">
        <v>5855.47</v>
      </c>
      <c r="B1501" s="22">
        <v>0</v>
      </c>
      <c r="C1501" s="22">
        <v>3</v>
      </c>
      <c r="D1501" s="22">
        <v>0</v>
      </c>
    </row>
    <row r="1502" spans="1:4">
      <c r="A1502" s="22">
        <v>5859.38</v>
      </c>
      <c r="B1502" s="22">
        <v>0</v>
      </c>
      <c r="C1502" s="22">
        <v>3</v>
      </c>
      <c r="D1502" s="22">
        <v>0</v>
      </c>
    </row>
    <row r="1503" spans="1:4">
      <c r="A1503" s="22">
        <v>5863.28</v>
      </c>
      <c r="B1503" s="22">
        <v>0</v>
      </c>
      <c r="C1503" s="22">
        <v>3</v>
      </c>
      <c r="D1503" s="22">
        <v>0</v>
      </c>
    </row>
    <row r="1504" spans="1:4">
      <c r="A1504" s="22">
        <v>5867.19</v>
      </c>
      <c r="B1504" s="22">
        <v>0</v>
      </c>
      <c r="C1504" s="22">
        <v>3</v>
      </c>
      <c r="D1504" s="22">
        <v>0</v>
      </c>
    </row>
    <row r="1505" spans="1:4">
      <c r="A1505" s="22">
        <v>5871.09</v>
      </c>
      <c r="B1505" s="22">
        <v>0</v>
      </c>
      <c r="C1505" s="22">
        <v>3</v>
      </c>
      <c r="D1505" s="22">
        <v>0</v>
      </c>
    </row>
    <row r="1506" spans="1:4">
      <c r="A1506" s="22">
        <v>5875</v>
      </c>
      <c r="B1506" s="22">
        <v>0</v>
      </c>
      <c r="C1506" s="22">
        <v>3</v>
      </c>
      <c r="D1506" s="22">
        <v>0</v>
      </c>
    </row>
    <row r="1507" spans="1:4">
      <c r="A1507" s="22">
        <v>5878.91</v>
      </c>
      <c r="B1507" s="22">
        <v>0</v>
      </c>
      <c r="C1507" s="22">
        <v>3</v>
      </c>
      <c r="D1507" s="22">
        <v>0</v>
      </c>
    </row>
    <row r="1508" spans="1:4">
      <c r="A1508" s="22">
        <v>5882.81</v>
      </c>
      <c r="B1508" s="22">
        <v>0</v>
      </c>
      <c r="C1508" s="22">
        <v>3</v>
      </c>
      <c r="D1508" s="22">
        <v>0</v>
      </c>
    </row>
    <row r="1509" spans="1:4">
      <c r="A1509" s="22">
        <v>5886.72</v>
      </c>
      <c r="B1509" s="22">
        <v>0</v>
      </c>
      <c r="C1509" s="22">
        <v>3</v>
      </c>
      <c r="D1509" s="22">
        <v>0</v>
      </c>
    </row>
    <row r="1510" spans="1:4">
      <c r="A1510" s="22">
        <v>5890.63</v>
      </c>
      <c r="B1510" s="22">
        <v>0</v>
      </c>
      <c r="C1510" s="22">
        <v>3</v>
      </c>
      <c r="D1510" s="22">
        <v>0</v>
      </c>
    </row>
    <row r="1511" spans="1:4">
      <c r="A1511" s="22">
        <v>5894.53</v>
      </c>
      <c r="B1511" s="22">
        <v>0</v>
      </c>
      <c r="C1511" s="22">
        <v>3</v>
      </c>
      <c r="D1511" s="22">
        <v>0</v>
      </c>
    </row>
    <row r="1512" spans="1:4">
      <c r="A1512" s="22">
        <v>5898.44</v>
      </c>
      <c r="B1512" s="22">
        <v>0</v>
      </c>
      <c r="C1512" s="22">
        <v>3</v>
      </c>
      <c r="D1512" s="22">
        <v>0</v>
      </c>
    </row>
    <row r="1513" spans="1:4">
      <c r="A1513" s="22">
        <v>5902.34</v>
      </c>
      <c r="B1513" s="22">
        <v>0</v>
      </c>
      <c r="C1513" s="22">
        <v>3</v>
      </c>
      <c r="D1513" s="22">
        <v>0</v>
      </c>
    </row>
    <row r="1514" spans="1:4">
      <c r="A1514" s="22">
        <v>5906.25</v>
      </c>
      <c r="B1514" s="22">
        <v>0</v>
      </c>
      <c r="C1514" s="22">
        <v>3</v>
      </c>
      <c r="D1514" s="22">
        <v>0</v>
      </c>
    </row>
    <row r="1515" spans="1:4">
      <c r="A1515" s="22">
        <v>5910.16</v>
      </c>
      <c r="B1515" s="22">
        <v>0</v>
      </c>
      <c r="C1515" s="22">
        <v>3</v>
      </c>
      <c r="D1515" s="22">
        <v>0</v>
      </c>
    </row>
    <row r="1516" spans="1:4">
      <c r="A1516" s="22">
        <v>5914.06</v>
      </c>
      <c r="B1516" s="22">
        <v>0</v>
      </c>
      <c r="C1516" s="22">
        <v>3</v>
      </c>
      <c r="D1516" s="22">
        <v>0</v>
      </c>
    </row>
    <row r="1517" spans="1:4">
      <c r="A1517" s="22">
        <v>5917.97</v>
      </c>
      <c r="B1517" s="22">
        <v>0</v>
      </c>
      <c r="C1517" s="22">
        <v>3</v>
      </c>
      <c r="D1517" s="22">
        <v>0</v>
      </c>
    </row>
    <row r="1518" spans="1:4">
      <c r="A1518" s="22">
        <v>5921.88</v>
      </c>
      <c r="B1518" s="22">
        <v>0</v>
      </c>
      <c r="C1518" s="22">
        <v>3</v>
      </c>
      <c r="D1518" s="22">
        <v>0</v>
      </c>
    </row>
    <row r="1519" spans="1:4">
      <c r="A1519" s="22">
        <v>5925.78</v>
      </c>
      <c r="B1519" s="22">
        <v>0</v>
      </c>
      <c r="C1519" s="22">
        <v>3</v>
      </c>
      <c r="D1519" s="22">
        <v>0</v>
      </c>
    </row>
    <row r="1520" spans="1:4">
      <c r="A1520" s="22">
        <v>5929.69</v>
      </c>
      <c r="B1520" s="22">
        <v>0</v>
      </c>
      <c r="C1520" s="22">
        <v>3</v>
      </c>
      <c r="D1520" s="22">
        <v>0</v>
      </c>
    </row>
    <row r="1521" spans="1:4">
      <c r="A1521" s="22">
        <v>5933.59</v>
      </c>
      <c r="B1521" s="22">
        <v>0</v>
      </c>
      <c r="C1521" s="22">
        <v>3</v>
      </c>
      <c r="D1521" s="22">
        <v>0</v>
      </c>
    </row>
    <row r="1522" spans="1:4">
      <c r="A1522" s="22">
        <v>5937.5</v>
      </c>
      <c r="B1522" s="22">
        <v>0</v>
      </c>
      <c r="C1522" s="22">
        <v>3</v>
      </c>
      <c r="D1522" s="22">
        <v>0</v>
      </c>
    </row>
    <row r="1523" spans="1:4">
      <c r="A1523" s="22">
        <v>5941.41</v>
      </c>
      <c r="B1523" s="22">
        <v>0</v>
      </c>
      <c r="C1523" s="22">
        <v>3</v>
      </c>
      <c r="D1523" s="22">
        <v>0</v>
      </c>
    </row>
    <row r="1524" spans="1:4">
      <c r="A1524" s="22">
        <v>5945.31</v>
      </c>
      <c r="B1524" s="22">
        <v>0</v>
      </c>
      <c r="C1524" s="22">
        <v>3</v>
      </c>
      <c r="D1524" s="22">
        <v>0</v>
      </c>
    </row>
    <row r="1525" spans="1:4">
      <c r="A1525" s="22">
        <v>5949.22</v>
      </c>
      <c r="B1525" s="22">
        <v>0</v>
      </c>
      <c r="C1525" s="22">
        <v>3</v>
      </c>
      <c r="D1525" s="22">
        <v>0</v>
      </c>
    </row>
    <row r="1526" spans="1:4">
      <c r="A1526" s="22">
        <v>5953.13</v>
      </c>
      <c r="B1526" s="22">
        <v>0</v>
      </c>
      <c r="C1526" s="22">
        <v>3</v>
      </c>
      <c r="D1526" s="22">
        <v>0</v>
      </c>
    </row>
    <row r="1527" spans="1:4">
      <c r="A1527" s="22">
        <v>5957.03</v>
      </c>
      <c r="B1527" s="22">
        <v>0</v>
      </c>
      <c r="C1527" s="22">
        <v>3</v>
      </c>
      <c r="D1527" s="22">
        <v>0</v>
      </c>
    </row>
    <row r="1528" spans="1:4">
      <c r="A1528" s="22">
        <v>5960.94</v>
      </c>
      <c r="B1528" s="22">
        <v>0</v>
      </c>
      <c r="C1528" s="22">
        <v>3</v>
      </c>
      <c r="D1528" s="22">
        <v>0</v>
      </c>
    </row>
    <row r="1529" spans="1:4">
      <c r="A1529" s="22">
        <v>5964.84</v>
      </c>
      <c r="B1529" s="22">
        <v>0</v>
      </c>
      <c r="C1529" s="22">
        <v>3</v>
      </c>
      <c r="D1529" s="22">
        <v>0</v>
      </c>
    </row>
    <row r="1530" spans="1:4">
      <c r="A1530" s="22">
        <v>5968.75</v>
      </c>
      <c r="B1530" s="22">
        <v>0</v>
      </c>
      <c r="C1530" s="22">
        <v>3</v>
      </c>
      <c r="D1530" s="22">
        <v>0</v>
      </c>
    </row>
    <row r="1531" spans="1:4">
      <c r="A1531" s="22">
        <v>5972.66</v>
      </c>
      <c r="B1531" s="22">
        <v>0</v>
      </c>
      <c r="C1531" s="22">
        <v>3</v>
      </c>
      <c r="D1531" s="22">
        <v>0</v>
      </c>
    </row>
    <row r="1532" spans="1:4">
      <c r="A1532" s="22">
        <v>5976.56</v>
      </c>
      <c r="B1532" s="22">
        <v>0</v>
      </c>
      <c r="C1532" s="22">
        <v>3</v>
      </c>
      <c r="D1532" s="22">
        <v>0</v>
      </c>
    </row>
    <row r="1533" spans="1:4">
      <c r="A1533" s="22">
        <v>5980.47</v>
      </c>
      <c r="B1533" s="22">
        <v>0</v>
      </c>
      <c r="C1533" s="22">
        <v>3</v>
      </c>
      <c r="D1533" s="22">
        <v>0</v>
      </c>
    </row>
    <row r="1534" spans="1:4">
      <c r="A1534" s="22">
        <v>5984.38</v>
      </c>
      <c r="B1534" s="22">
        <v>0</v>
      </c>
      <c r="C1534" s="22">
        <v>3</v>
      </c>
      <c r="D1534" s="22">
        <v>0</v>
      </c>
    </row>
    <row r="1535" spans="1:4">
      <c r="A1535" s="22">
        <v>5988.28</v>
      </c>
      <c r="B1535" s="22">
        <v>0</v>
      </c>
      <c r="C1535" s="22">
        <v>3</v>
      </c>
      <c r="D1535" s="22">
        <v>0</v>
      </c>
    </row>
    <row r="1536" spans="1:4">
      <c r="A1536" s="22">
        <v>5992.19</v>
      </c>
      <c r="B1536" s="22">
        <v>0</v>
      </c>
      <c r="C1536" s="22">
        <v>3</v>
      </c>
      <c r="D1536" s="22">
        <v>0</v>
      </c>
    </row>
    <row r="1537" spans="1:4">
      <c r="A1537" s="22">
        <v>5996.09</v>
      </c>
      <c r="B1537" s="22">
        <v>0</v>
      </c>
      <c r="C1537" s="22">
        <v>3</v>
      </c>
      <c r="D1537" s="22">
        <v>0</v>
      </c>
    </row>
    <row r="1538" spans="1:4">
      <c r="A1538" s="22">
        <v>6000</v>
      </c>
      <c r="B1538" s="22">
        <v>0</v>
      </c>
      <c r="C1538" s="22">
        <v>3</v>
      </c>
      <c r="D1538" s="22">
        <v>0</v>
      </c>
    </row>
    <row r="1539" spans="1:4">
      <c r="A1539" s="22">
        <v>6003.91</v>
      </c>
      <c r="B1539" s="22">
        <v>0</v>
      </c>
      <c r="C1539" s="22">
        <v>3</v>
      </c>
      <c r="D1539" s="22">
        <v>0</v>
      </c>
    </row>
    <row r="1540" spans="1:4">
      <c r="A1540" s="22">
        <v>6007.81</v>
      </c>
      <c r="B1540" s="22">
        <v>0</v>
      </c>
      <c r="C1540" s="22">
        <v>3</v>
      </c>
      <c r="D1540" s="22">
        <v>0</v>
      </c>
    </row>
    <row r="1541" spans="1:4">
      <c r="A1541" s="22">
        <v>6011.72</v>
      </c>
      <c r="B1541" s="22">
        <v>0</v>
      </c>
      <c r="C1541" s="22">
        <v>3</v>
      </c>
      <c r="D1541" s="22">
        <v>0</v>
      </c>
    </row>
    <row r="1542" spans="1:4">
      <c r="A1542" s="22">
        <v>6015.63</v>
      </c>
      <c r="B1542" s="22">
        <v>0</v>
      </c>
      <c r="C1542" s="22">
        <v>3</v>
      </c>
      <c r="D1542" s="22">
        <v>0</v>
      </c>
    </row>
    <row r="1543" spans="1:4">
      <c r="A1543" s="22">
        <v>6019.53</v>
      </c>
      <c r="B1543" s="22">
        <v>0</v>
      </c>
      <c r="C1543" s="22">
        <v>3</v>
      </c>
      <c r="D1543" s="22">
        <v>0</v>
      </c>
    </row>
    <row r="1544" spans="1:4">
      <c r="A1544" s="22">
        <v>6023.44</v>
      </c>
      <c r="B1544" s="22">
        <v>0</v>
      </c>
      <c r="C1544" s="22">
        <v>3</v>
      </c>
      <c r="D1544" s="22">
        <v>0</v>
      </c>
    </row>
    <row r="1545" spans="1:4">
      <c r="A1545" s="22">
        <v>6027.34</v>
      </c>
      <c r="B1545" s="22">
        <v>0</v>
      </c>
      <c r="C1545" s="22">
        <v>3</v>
      </c>
      <c r="D1545" s="22">
        <v>0</v>
      </c>
    </row>
    <row r="1546" spans="1:4">
      <c r="A1546" s="22">
        <v>6031.25</v>
      </c>
      <c r="B1546" s="22">
        <v>0</v>
      </c>
      <c r="C1546" s="22">
        <v>3</v>
      </c>
      <c r="D1546" s="22">
        <v>0</v>
      </c>
    </row>
    <row r="1547" spans="1:4">
      <c r="A1547" s="22">
        <v>6035.16</v>
      </c>
      <c r="B1547" s="22">
        <v>0</v>
      </c>
      <c r="C1547" s="22">
        <v>3</v>
      </c>
      <c r="D1547" s="22">
        <v>0</v>
      </c>
    </row>
    <row r="1548" spans="1:4">
      <c r="A1548" s="22">
        <v>6039.06</v>
      </c>
      <c r="B1548" s="22">
        <v>0</v>
      </c>
      <c r="C1548" s="22">
        <v>3</v>
      </c>
      <c r="D1548" s="22">
        <v>0</v>
      </c>
    </row>
    <row r="1549" spans="1:4">
      <c r="A1549" s="22">
        <v>6042.97</v>
      </c>
      <c r="B1549" s="22">
        <v>0</v>
      </c>
      <c r="C1549" s="22">
        <v>3</v>
      </c>
      <c r="D1549" s="22">
        <v>0</v>
      </c>
    </row>
    <row r="1550" spans="1:4">
      <c r="A1550" s="22">
        <v>6046.88</v>
      </c>
      <c r="B1550" s="22">
        <v>0</v>
      </c>
      <c r="C1550" s="22">
        <v>3</v>
      </c>
      <c r="D1550" s="22">
        <v>0</v>
      </c>
    </row>
    <row r="1551" spans="1:4">
      <c r="A1551" s="22">
        <v>6050.78</v>
      </c>
      <c r="B1551" s="22">
        <v>0</v>
      </c>
      <c r="C1551" s="22">
        <v>3</v>
      </c>
      <c r="D1551" s="22">
        <v>0</v>
      </c>
    </row>
    <row r="1552" spans="1:4">
      <c r="A1552" s="22">
        <v>6054.69</v>
      </c>
      <c r="B1552" s="22">
        <v>0</v>
      </c>
      <c r="C1552" s="22">
        <v>3</v>
      </c>
      <c r="D1552" s="22">
        <v>0</v>
      </c>
    </row>
    <row r="1553" spans="1:4">
      <c r="A1553" s="22">
        <v>6058.59</v>
      </c>
      <c r="B1553" s="22">
        <v>0</v>
      </c>
      <c r="C1553" s="22">
        <v>3</v>
      </c>
      <c r="D1553" s="22">
        <v>0</v>
      </c>
    </row>
    <row r="1554" spans="1:4">
      <c r="A1554" s="22">
        <v>6062.5</v>
      </c>
      <c r="B1554" s="22">
        <v>0</v>
      </c>
      <c r="C1554" s="22">
        <v>3</v>
      </c>
      <c r="D1554" s="22">
        <v>0</v>
      </c>
    </row>
    <row r="1555" spans="1:4">
      <c r="A1555" s="22">
        <v>6066.41</v>
      </c>
      <c r="B1555" s="22">
        <v>0</v>
      </c>
      <c r="C1555" s="22">
        <v>3</v>
      </c>
      <c r="D1555" s="22">
        <v>0</v>
      </c>
    </row>
    <row r="1556" spans="1:4">
      <c r="A1556" s="22">
        <v>6070.31</v>
      </c>
      <c r="B1556" s="22">
        <v>0</v>
      </c>
      <c r="C1556" s="22">
        <v>3</v>
      </c>
      <c r="D1556" s="22">
        <v>0</v>
      </c>
    </row>
    <row r="1557" spans="1:4">
      <c r="A1557" s="22">
        <v>6074.22</v>
      </c>
      <c r="B1557" s="22">
        <v>0</v>
      </c>
      <c r="C1557" s="22">
        <v>3</v>
      </c>
      <c r="D1557" s="22">
        <v>0</v>
      </c>
    </row>
    <row r="1558" spans="1:4">
      <c r="A1558" s="22">
        <v>6078.13</v>
      </c>
      <c r="B1558" s="22">
        <v>0</v>
      </c>
      <c r="C1558" s="22">
        <v>3</v>
      </c>
      <c r="D1558" s="22">
        <v>0</v>
      </c>
    </row>
    <row r="1559" spans="1:4">
      <c r="A1559" s="22">
        <v>6082.03</v>
      </c>
      <c r="B1559" s="22">
        <v>0</v>
      </c>
      <c r="C1559" s="22">
        <v>3</v>
      </c>
      <c r="D1559" s="22">
        <v>0</v>
      </c>
    </row>
    <row r="1560" spans="1:4">
      <c r="A1560" s="22">
        <v>6085.94</v>
      </c>
      <c r="B1560" s="22">
        <v>0</v>
      </c>
      <c r="C1560" s="22">
        <v>3</v>
      </c>
      <c r="D1560" s="22">
        <v>0</v>
      </c>
    </row>
    <row r="1561" spans="1:4">
      <c r="A1561" s="22">
        <v>6089.84</v>
      </c>
      <c r="B1561" s="22">
        <v>0</v>
      </c>
      <c r="C1561" s="22">
        <v>3</v>
      </c>
      <c r="D1561" s="22">
        <v>0</v>
      </c>
    </row>
    <row r="1562" spans="1:4">
      <c r="A1562" s="22">
        <v>6093.75</v>
      </c>
      <c r="B1562" s="22">
        <v>0</v>
      </c>
      <c r="C1562" s="22">
        <v>3</v>
      </c>
      <c r="D1562" s="22">
        <v>0</v>
      </c>
    </row>
    <row r="1563" spans="1:4">
      <c r="A1563" s="22">
        <v>6097.66</v>
      </c>
      <c r="B1563" s="22">
        <v>0</v>
      </c>
      <c r="C1563" s="22">
        <v>3</v>
      </c>
      <c r="D1563" s="22">
        <v>0</v>
      </c>
    </row>
    <row r="1564" spans="1:4">
      <c r="A1564" s="22">
        <v>6101.56</v>
      </c>
      <c r="B1564" s="22">
        <v>0</v>
      </c>
      <c r="C1564" s="22">
        <v>3</v>
      </c>
      <c r="D1564" s="22">
        <v>0</v>
      </c>
    </row>
    <row r="1565" spans="1:4">
      <c r="A1565" s="22">
        <v>6105.47</v>
      </c>
      <c r="B1565" s="22">
        <v>0</v>
      </c>
      <c r="C1565" s="22">
        <v>3</v>
      </c>
      <c r="D1565" s="22">
        <v>0</v>
      </c>
    </row>
    <row r="1566" spans="1:4">
      <c r="A1566" s="22">
        <v>6109.38</v>
      </c>
      <c r="B1566" s="22">
        <v>0</v>
      </c>
      <c r="C1566" s="22">
        <v>3</v>
      </c>
      <c r="D1566" s="22">
        <v>0</v>
      </c>
    </row>
    <row r="1567" spans="1:4">
      <c r="A1567" s="22">
        <v>6113.28</v>
      </c>
      <c r="B1567" s="22">
        <v>0</v>
      </c>
      <c r="C1567" s="22">
        <v>3</v>
      </c>
      <c r="D1567" s="22">
        <v>0</v>
      </c>
    </row>
    <row r="1568" spans="1:4">
      <c r="A1568" s="22">
        <v>6117.19</v>
      </c>
      <c r="B1568" s="22">
        <v>0</v>
      </c>
      <c r="C1568" s="22">
        <v>3</v>
      </c>
      <c r="D1568" s="22">
        <v>0</v>
      </c>
    </row>
    <row r="1569" spans="1:4">
      <c r="A1569" s="22">
        <v>6121.09</v>
      </c>
      <c r="B1569" s="22">
        <v>0</v>
      </c>
      <c r="C1569" s="22">
        <v>3</v>
      </c>
      <c r="D1569" s="22">
        <v>0</v>
      </c>
    </row>
    <row r="1570" spans="1:4">
      <c r="A1570" s="22">
        <v>6125</v>
      </c>
      <c r="B1570" s="22">
        <v>0</v>
      </c>
      <c r="C1570" s="22">
        <v>3</v>
      </c>
      <c r="D1570" s="22">
        <v>0</v>
      </c>
    </row>
    <row r="1571" spans="1:4">
      <c r="A1571" s="22">
        <v>6128.91</v>
      </c>
      <c r="B1571" s="22">
        <v>0</v>
      </c>
      <c r="C1571" s="22">
        <v>3</v>
      </c>
      <c r="D1571" s="22">
        <v>0</v>
      </c>
    </row>
    <row r="1572" spans="1:4">
      <c r="A1572" s="22">
        <v>6132.81</v>
      </c>
      <c r="B1572" s="22">
        <v>0</v>
      </c>
      <c r="C1572" s="22">
        <v>3</v>
      </c>
      <c r="D1572" s="22">
        <v>0</v>
      </c>
    </row>
    <row r="1573" spans="1:4">
      <c r="A1573" s="22">
        <v>6136.72</v>
      </c>
      <c r="B1573" s="22">
        <v>0</v>
      </c>
      <c r="C1573" s="22">
        <v>3</v>
      </c>
      <c r="D1573" s="22">
        <v>0</v>
      </c>
    </row>
    <row r="1574" spans="1:4">
      <c r="A1574" s="22">
        <v>6140.63</v>
      </c>
      <c r="B1574" s="22">
        <v>0</v>
      </c>
      <c r="C1574" s="22">
        <v>3</v>
      </c>
      <c r="D1574" s="22">
        <v>0</v>
      </c>
    </row>
    <row r="1575" spans="1:4">
      <c r="A1575" s="22">
        <v>6144.53</v>
      </c>
      <c r="B1575" s="22">
        <v>0</v>
      </c>
      <c r="C1575" s="22">
        <v>3</v>
      </c>
      <c r="D1575" s="22">
        <v>0</v>
      </c>
    </row>
    <row r="1576" spans="1:4">
      <c r="A1576" s="22">
        <v>6148.44</v>
      </c>
      <c r="B1576" s="22">
        <v>0</v>
      </c>
      <c r="C1576" s="22">
        <v>3</v>
      </c>
      <c r="D1576" s="22">
        <v>0</v>
      </c>
    </row>
    <row r="1577" spans="1:4">
      <c r="A1577" s="22">
        <v>6152.34</v>
      </c>
      <c r="B1577" s="22">
        <v>0</v>
      </c>
      <c r="C1577" s="22">
        <v>3</v>
      </c>
      <c r="D1577" s="22">
        <v>0</v>
      </c>
    </row>
    <row r="1578" spans="1:4">
      <c r="A1578" s="22">
        <v>6156.25</v>
      </c>
      <c r="B1578" s="22">
        <v>0</v>
      </c>
      <c r="C1578" s="22">
        <v>3</v>
      </c>
      <c r="D1578" s="22">
        <v>0</v>
      </c>
    </row>
    <row r="1579" spans="1:4">
      <c r="A1579" s="22">
        <v>6160.16</v>
      </c>
      <c r="B1579" s="22">
        <v>0</v>
      </c>
      <c r="C1579" s="22">
        <v>3</v>
      </c>
      <c r="D1579" s="22">
        <v>0</v>
      </c>
    </row>
    <row r="1580" spans="1:4">
      <c r="A1580" s="22">
        <v>6164.06</v>
      </c>
      <c r="B1580" s="22">
        <v>0</v>
      </c>
      <c r="C1580" s="22">
        <v>3</v>
      </c>
      <c r="D1580" s="22">
        <v>0</v>
      </c>
    </row>
    <row r="1581" spans="1:4">
      <c r="A1581" s="22">
        <v>6167.97</v>
      </c>
      <c r="B1581" s="22">
        <v>0</v>
      </c>
      <c r="C1581" s="22">
        <v>3</v>
      </c>
      <c r="D1581" s="22">
        <v>0</v>
      </c>
    </row>
    <row r="1582" spans="1:4">
      <c r="A1582" s="22">
        <v>6171.88</v>
      </c>
      <c r="B1582" s="22">
        <v>0</v>
      </c>
      <c r="C1582" s="22">
        <v>3</v>
      </c>
      <c r="D1582" s="22">
        <v>0</v>
      </c>
    </row>
    <row r="1583" spans="1:4">
      <c r="A1583" s="22">
        <v>6175.78</v>
      </c>
      <c r="B1583" s="22">
        <v>0</v>
      </c>
      <c r="C1583" s="22">
        <v>3</v>
      </c>
      <c r="D1583" s="22">
        <v>0</v>
      </c>
    </row>
    <row r="1584" spans="1:4">
      <c r="A1584" s="22">
        <v>6179.69</v>
      </c>
      <c r="B1584" s="22">
        <v>0</v>
      </c>
      <c r="C1584" s="22">
        <v>3</v>
      </c>
      <c r="D1584" s="22">
        <v>0</v>
      </c>
    </row>
    <row r="1585" spans="1:4">
      <c r="A1585" s="22">
        <v>6183.59</v>
      </c>
      <c r="B1585" s="22">
        <v>0</v>
      </c>
      <c r="C1585" s="22">
        <v>3</v>
      </c>
      <c r="D1585" s="22">
        <v>0</v>
      </c>
    </row>
    <row r="1586" spans="1:4">
      <c r="A1586" s="22">
        <v>6187.5</v>
      </c>
      <c r="B1586" s="22">
        <v>0</v>
      </c>
      <c r="C1586" s="22">
        <v>3</v>
      </c>
      <c r="D1586" s="22">
        <v>0</v>
      </c>
    </row>
    <row r="1587" spans="1:4">
      <c r="A1587" s="22">
        <v>6191.41</v>
      </c>
      <c r="B1587" s="22">
        <v>0</v>
      </c>
      <c r="C1587" s="22">
        <v>3</v>
      </c>
      <c r="D1587" s="22">
        <v>0</v>
      </c>
    </row>
    <row r="1588" spans="1:4">
      <c r="A1588" s="22">
        <v>6195.31</v>
      </c>
      <c r="B1588" s="22">
        <v>0</v>
      </c>
      <c r="C1588" s="22">
        <v>3</v>
      </c>
      <c r="D1588" s="22">
        <v>0</v>
      </c>
    </row>
    <row r="1589" spans="1:4">
      <c r="A1589" s="22">
        <v>6199.22</v>
      </c>
      <c r="B1589" s="22">
        <v>0</v>
      </c>
      <c r="C1589" s="22">
        <v>3</v>
      </c>
      <c r="D1589" s="22">
        <v>0</v>
      </c>
    </row>
    <row r="1590" spans="1:4">
      <c r="A1590" s="22">
        <v>6203.13</v>
      </c>
      <c r="B1590" s="22">
        <v>0</v>
      </c>
      <c r="C1590" s="22">
        <v>3</v>
      </c>
      <c r="D1590" s="22">
        <v>0</v>
      </c>
    </row>
    <row r="1591" spans="1:4">
      <c r="A1591" s="22">
        <v>6207.03</v>
      </c>
      <c r="B1591" s="22">
        <v>0</v>
      </c>
      <c r="C1591" s="22">
        <v>3</v>
      </c>
      <c r="D1591" s="22">
        <v>0</v>
      </c>
    </row>
    <row r="1592" spans="1:4">
      <c r="A1592" s="22">
        <v>6210.94</v>
      </c>
      <c r="B1592" s="22">
        <v>0</v>
      </c>
      <c r="C1592" s="22">
        <v>3</v>
      </c>
      <c r="D1592" s="22">
        <v>0</v>
      </c>
    </row>
    <row r="1593" spans="1:4">
      <c r="A1593" s="22">
        <v>6214.84</v>
      </c>
      <c r="B1593" s="22">
        <v>0</v>
      </c>
      <c r="C1593" s="22">
        <v>3</v>
      </c>
      <c r="D1593" s="22">
        <v>0</v>
      </c>
    </row>
    <row r="1594" spans="1:4">
      <c r="A1594" s="22">
        <v>6218.75</v>
      </c>
      <c r="B1594" s="22">
        <v>0</v>
      </c>
      <c r="C1594" s="22">
        <v>3</v>
      </c>
      <c r="D1594" s="22">
        <v>0</v>
      </c>
    </row>
    <row r="1595" spans="1:4">
      <c r="A1595" s="22">
        <v>6222.66</v>
      </c>
      <c r="B1595" s="22">
        <v>0</v>
      </c>
      <c r="C1595" s="22">
        <v>3</v>
      </c>
      <c r="D1595" s="22">
        <v>0</v>
      </c>
    </row>
    <row r="1596" spans="1:4">
      <c r="A1596" s="22">
        <v>6226.56</v>
      </c>
      <c r="B1596" s="22">
        <v>0</v>
      </c>
      <c r="C1596" s="22">
        <v>3</v>
      </c>
      <c r="D1596" s="22">
        <v>0</v>
      </c>
    </row>
    <row r="1597" spans="1:4">
      <c r="A1597" s="22">
        <v>6230.47</v>
      </c>
      <c r="B1597" s="22">
        <v>0</v>
      </c>
      <c r="C1597" s="22">
        <v>3</v>
      </c>
      <c r="D1597" s="22">
        <v>0</v>
      </c>
    </row>
    <row r="1598" spans="1:4">
      <c r="A1598" s="22">
        <v>6234.38</v>
      </c>
      <c r="B1598" s="22">
        <v>0</v>
      </c>
      <c r="C1598" s="22">
        <v>3</v>
      </c>
      <c r="D1598" s="22">
        <v>0</v>
      </c>
    </row>
    <row r="1599" spans="1:4">
      <c r="A1599" s="22">
        <v>6238.28</v>
      </c>
      <c r="B1599" s="22">
        <v>0</v>
      </c>
      <c r="C1599" s="22">
        <v>3</v>
      </c>
      <c r="D1599" s="22">
        <v>0</v>
      </c>
    </row>
    <row r="1600" spans="1:4">
      <c r="A1600" s="22">
        <v>6242.19</v>
      </c>
      <c r="B1600" s="22">
        <v>0</v>
      </c>
      <c r="C1600" s="22">
        <v>3</v>
      </c>
      <c r="D1600" s="22">
        <v>0</v>
      </c>
    </row>
    <row r="1601" spans="1:4">
      <c r="A1601" s="22">
        <v>6246.09</v>
      </c>
      <c r="B1601" s="22">
        <v>0</v>
      </c>
      <c r="C1601" s="22">
        <v>3</v>
      </c>
      <c r="D1601" s="22">
        <v>0</v>
      </c>
    </row>
    <row r="1602" spans="1:4">
      <c r="A1602" s="22">
        <v>6250</v>
      </c>
      <c r="B1602" s="22">
        <v>0</v>
      </c>
      <c r="C1602" s="22">
        <v>3</v>
      </c>
      <c r="D1602" s="22">
        <v>0</v>
      </c>
    </row>
    <row r="1603" spans="1:4">
      <c r="A1603" s="22">
        <v>6253.91</v>
      </c>
      <c r="B1603" s="22">
        <v>0</v>
      </c>
      <c r="C1603" s="22">
        <v>3</v>
      </c>
      <c r="D1603" s="22">
        <v>0</v>
      </c>
    </row>
    <row r="1604" spans="1:4">
      <c r="A1604" s="22">
        <v>6257.81</v>
      </c>
      <c r="B1604" s="22">
        <v>0</v>
      </c>
      <c r="C1604" s="22">
        <v>3</v>
      </c>
      <c r="D1604" s="22">
        <v>0</v>
      </c>
    </row>
    <row r="1605" spans="1:4">
      <c r="A1605" s="22">
        <v>6261.72</v>
      </c>
      <c r="B1605" s="22">
        <v>0</v>
      </c>
      <c r="C1605" s="22">
        <v>3</v>
      </c>
      <c r="D1605" s="22">
        <v>0</v>
      </c>
    </row>
    <row r="1606" spans="1:4">
      <c r="A1606" s="22">
        <v>6265.63</v>
      </c>
      <c r="B1606" s="22">
        <v>0</v>
      </c>
      <c r="C1606" s="22">
        <v>3</v>
      </c>
      <c r="D1606" s="22">
        <v>0</v>
      </c>
    </row>
    <row r="1607" spans="1:4">
      <c r="A1607" s="22">
        <v>6269.53</v>
      </c>
      <c r="B1607" s="22">
        <v>0</v>
      </c>
      <c r="C1607" s="22">
        <v>3</v>
      </c>
      <c r="D1607" s="22">
        <v>0</v>
      </c>
    </row>
    <row r="1608" spans="1:4">
      <c r="A1608" s="22">
        <v>6273.44</v>
      </c>
      <c r="B1608" s="22">
        <v>0</v>
      </c>
      <c r="C1608" s="22">
        <v>3</v>
      </c>
      <c r="D1608" s="22">
        <v>0</v>
      </c>
    </row>
    <row r="1609" spans="1:4">
      <c r="A1609" s="22">
        <v>6277.34</v>
      </c>
      <c r="B1609" s="22">
        <v>0</v>
      </c>
      <c r="C1609" s="22">
        <v>3</v>
      </c>
      <c r="D1609" s="22">
        <v>0</v>
      </c>
    </row>
    <row r="1610" spans="1:4">
      <c r="A1610" s="22">
        <v>6281.25</v>
      </c>
      <c r="B1610" s="22">
        <v>0</v>
      </c>
      <c r="C1610" s="22">
        <v>3</v>
      </c>
      <c r="D1610" s="22">
        <v>0</v>
      </c>
    </row>
    <row r="1611" spans="1:4">
      <c r="A1611" s="22">
        <v>6285.16</v>
      </c>
      <c r="B1611" s="22">
        <v>0</v>
      </c>
      <c r="C1611" s="22">
        <v>3</v>
      </c>
      <c r="D1611" s="22">
        <v>0</v>
      </c>
    </row>
    <row r="1612" spans="1:4">
      <c r="A1612" s="22">
        <v>6289.06</v>
      </c>
      <c r="B1612" s="22">
        <v>0</v>
      </c>
      <c r="C1612" s="22">
        <v>3</v>
      </c>
      <c r="D1612" s="22">
        <v>0</v>
      </c>
    </row>
    <row r="1613" spans="1:4">
      <c r="A1613" s="22">
        <v>6292.97</v>
      </c>
      <c r="B1613" s="22">
        <v>0</v>
      </c>
      <c r="C1613" s="22">
        <v>3</v>
      </c>
      <c r="D1613" s="22">
        <v>0</v>
      </c>
    </row>
    <row r="1614" spans="1:4">
      <c r="A1614" s="22">
        <v>6296.88</v>
      </c>
      <c r="B1614" s="22">
        <v>0</v>
      </c>
      <c r="C1614" s="22">
        <v>3</v>
      </c>
      <c r="D1614" s="22">
        <v>0</v>
      </c>
    </row>
    <row r="1615" spans="1:4">
      <c r="A1615" s="22">
        <v>6300.78</v>
      </c>
      <c r="B1615" s="22">
        <v>0</v>
      </c>
      <c r="C1615" s="22">
        <v>3</v>
      </c>
      <c r="D1615" s="22">
        <v>0</v>
      </c>
    </row>
    <row r="1616" spans="1:4">
      <c r="A1616" s="22">
        <v>6304.69</v>
      </c>
      <c r="B1616" s="22">
        <v>0</v>
      </c>
      <c r="C1616" s="22">
        <v>3</v>
      </c>
      <c r="D1616" s="22">
        <v>0</v>
      </c>
    </row>
    <row r="1617" spans="1:4">
      <c r="A1617" s="22">
        <v>6308.59</v>
      </c>
      <c r="B1617" s="22">
        <v>0</v>
      </c>
      <c r="C1617" s="22">
        <v>3</v>
      </c>
      <c r="D1617" s="22">
        <v>0</v>
      </c>
    </row>
    <row r="1618" spans="1:4">
      <c r="A1618" s="22">
        <v>6312.5</v>
      </c>
      <c r="B1618" s="22">
        <v>0</v>
      </c>
      <c r="C1618" s="22">
        <v>3</v>
      </c>
      <c r="D1618" s="22">
        <v>0</v>
      </c>
    </row>
    <row r="1619" spans="1:4">
      <c r="A1619" s="22">
        <v>6316.41</v>
      </c>
      <c r="B1619" s="22">
        <v>0</v>
      </c>
      <c r="C1619" s="22">
        <v>3</v>
      </c>
      <c r="D1619" s="22">
        <v>0</v>
      </c>
    </row>
    <row r="1620" spans="1:4">
      <c r="A1620" s="22">
        <v>6320.31</v>
      </c>
      <c r="B1620" s="22">
        <v>0</v>
      </c>
      <c r="C1620" s="22">
        <v>3</v>
      </c>
      <c r="D1620" s="22">
        <v>0</v>
      </c>
    </row>
    <row r="1621" spans="1:4">
      <c r="A1621" s="22">
        <v>6324.22</v>
      </c>
      <c r="B1621" s="22">
        <v>0</v>
      </c>
      <c r="C1621" s="22">
        <v>3</v>
      </c>
      <c r="D1621" s="22">
        <v>0</v>
      </c>
    </row>
    <row r="1622" spans="1:4">
      <c r="A1622" s="22">
        <v>6328.13</v>
      </c>
      <c r="B1622" s="22">
        <v>0</v>
      </c>
      <c r="C1622" s="22">
        <v>3</v>
      </c>
      <c r="D1622" s="22">
        <v>0</v>
      </c>
    </row>
    <row r="1623" spans="1:4">
      <c r="A1623" s="22">
        <v>6332.03</v>
      </c>
      <c r="B1623" s="22">
        <v>0</v>
      </c>
      <c r="C1623" s="22">
        <v>3</v>
      </c>
      <c r="D1623" s="22">
        <v>0</v>
      </c>
    </row>
    <row r="1624" spans="1:4">
      <c r="A1624" s="22">
        <v>6335.94</v>
      </c>
      <c r="B1624" s="22">
        <v>0</v>
      </c>
      <c r="C1624" s="22">
        <v>3</v>
      </c>
      <c r="D1624" s="22">
        <v>0</v>
      </c>
    </row>
    <row r="1625" spans="1:4">
      <c r="A1625" s="22">
        <v>6339.84</v>
      </c>
      <c r="B1625" s="22">
        <v>0</v>
      </c>
      <c r="C1625" s="22">
        <v>3</v>
      </c>
      <c r="D1625" s="22">
        <v>0</v>
      </c>
    </row>
    <row r="1626" spans="1:4">
      <c r="A1626" s="22">
        <v>6343.75</v>
      </c>
      <c r="B1626" s="22">
        <v>0</v>
      </c>
      <c r="C1626" s="22">
        <v>3</v>
      </c>
      <c r="D1626" s="22">
        <v>0</v>
      </c>
    </row>
    <row r="1627" spans="1:4">
      <c r="A1627" s="22">
        <v>6347.66</v>
      </c>
      <c r="B1627" s="22">
        <v>0</v>
      </c>
      <c r="C1627" s="22">
        <v>3</v>
      </c>
      <c r="D1627" s="22">
        <v>0</v>
      </c>
    </row>
    <row r="1628" spans="1:4">
      <c r="A1628" s="22">
        <v>6351.56</v>
      </c>
      <c r="B1628" s="22">
        <v>0</v>
      </c>
      <c r="C1628" s="22">
        <v>3</v>
      </c>
      <c r="D1628" s="22">
        <v>0</v>
      </c>
    </row>
    <row r="1629" spans="1:4">
      <c r="A1629" s="22">
        <v>6355.47</v>
      </c>
      <c r="B1629" s="22">
        <v>0</v>
      </c>
      <c r="C1629" s="22">
        <v>3</v>
      </c>
      <c r="D1629" s="22">
        <v>0</v>
      </c>
    </row>
    <row r="1630" spans="1:4">
      <c r="A1630" s="22">
        <v>6359.38</v>
      </c>
      <c r="B1630" s="22">
        <v>0</v>
      </c>
      <c r="C1630" s="22">
        <v>3</v>
      </c>
      <c r="D1630" s="22">
        <v>0</v>
      </c>
    </row>
    <row r="1631" spans="1:4">
      <c r="A1631" s="22">
        <v>6363.28</v>
      </c>
      <c r="B1631" s="22">
        <v>0</v>
      </c>
      <c r="C1631" s="22">
        <v>3</v>
      </c>
      <c r="D1631" s="22">
        <v>0</v>
      </c>
    </row>
    <row r="1632" spans="1:4">
      <c r="A1632" s="22">
        <v>6367.19</v>
      </c>
      <c r="B1632" s="22">
        <v>0</v>
      </c>
      <c r="C1632" s="22">
        <v>3</v>
      </c>
      <c r="D1632" s="22">
        <v>0</v>
      </c>
    </row>
    <row r="1633" spans="1:4">
      <c r="A1633" s="22">
        <v>6371.09</v>
      </c>
      <c r="B1633" s="22">
        <v>0</v>
      </c>
      <c r="C1633" s="22">
        <v>3</v>
      </c>
      <c r="D1633" s="22">
        <v>0</v>
      </c>
    </row>
    <row r="1634" spans="1:4">
      <c r="A1634" s="22">
        <v>6375</v>
      </c>
      <c r="B1634" s="22">
        <v>0</v>
      </c>
      <c r="C1634" s="22">
        <v>3</v>
      </c>
      <c r="D1634" s="22">
        <v>0</v>
      </c>
    </row>
    <row r="1635" spans="1:4">
      <c r="A1635" s="22">
        <v>6378.91</v>
      </c>
      <c r="B1635" s="22">
        <v>0</v>
      </c>
      <c r="C1635" s="22">
        <v>3</v>
      </c>
      <c r="D1635" s="22">
        <v>0</v>
      </c>
    </row>
    <row r="1636" spans="1:4">
      <c r="A1636" s="22">
        <v>6382.81</v>
      </c>
      <c r="B1636" s="22">
        <v>0</v>
      </c>
      <c r="C1636" s="22">
        <v>3</v>
      </c>
      <c r="D1636" s="22">
        <v>0</v>
      </c>
    </row>
    <row r="1637" spans="1:4">
      <c r="A1637" s="22">
        <v>6386.72</v>
      </c>
      <c r="B1637" s="22">
        <v>0</v>
      </c>
      <c r="C1637" s="22">
        <v>3</v>
      </c>
      <c r="D1637" s="22">
        <v>0</v>
      </c>
    </row>
    <row r="1638" spans="1:4">
      <c r="A1638" s="22">
        <v>6390.63</v>
      </c>
      <c r="B1638" s="22">
        <v>0</v>
      </c>
      <c r="C1638" s="22">
        <v>3</v>
      </c>
      <c r="D1638" s="22">
        <v>0</v>
      </c>
    </row>
    <row r="1639" spans="1:4">
      <c r="A1639" s="22">
        <v>6394.53</v>
      </c>
      <c r="B1639" s="22">
        <v>0</v>
      </c>
      <c r="C1639" s="22">
        <v>3</v>
      </c>
      <c r="D1639" s="22">
        <v>0</v>
      </c>
    </row>
    <row r="1640" spans="1:4">
      <c r="A1640" s="22">
        <v>6398.44</v>
      </c>
      <c r="B1640" s="22">
        <v>0</v>
      </c>
      <c r="C1640" s="22">
        <v>3</v>
      </c>
      <c r="D1640" s="22">
        <v>0</v>
      </c>
    </row>
    <row r="1641" spans="1:4">
      <c r="A1641" s="22">
        <v>6402.34</v>
      </c>
      <c r="B1641" s="22">
        <v>0</v>
      </c>
      <c r="C1641" s="22">
        <v>3</v>
      </c>
      <c r="D1641" s="22">
        <v>0</v>
      </c>
    </row>
    <row r="1642" spans="1:4">
      <c r="A1642" s="22">
        <v>6406.25</v>
      </c>
      <c r="B1642" s="22">
        <v>0</v>
      </c>
      <c r="C1642" s="22">
        <v>3</v>
      </c>
      <c r="D1642" s="22">
        <v>0</v>
      </c>
    </row>
    <row r="1643" spans="1:4">
      <c r="A1643" s="22">
        <v>6410.16</v>
      </c>
      <c r="B1643" s="22">
        <v>0</v>
      </c>
      <c r="C1643" s="22">
        <v>3</v>
      </c>
      <c r="D1643" s="22">
        <v>0</v>
      </c>
    </row>
    <row r="1644" spans="1:4">
      <c r="A1644" s="22">
        <v>6414.06</v>
      </c>
      <c r="B1644" s="22">
        <v>0</v>
      </c>
      <c r="C1644" s="22">
        <v>3</v>
      </c>
      <c r="D1644" s="22">
        <v>0</v>
      </c>
    </row>
    <row r="1645" spans="1:4">
      <c r="A1645" s="22">
        <v>6417.97</v>
      </c>
      <c r="B1645" s="22">
        <v>0</v>
      </c>
      <c r="C1645" s="22">
        <v>3</v>
      </c>
      <c r="D1645" s="22">
        <v>0</v>
      </c>
    </row>
    <row r="1646" spans="1:4">
      <c r="A1646" s="22">
        <v>6421.88</v>
      </c>
      <c r="B1646" s="22">
        <v>0</v>
      </c>
      <c r="C1646" s="22">
        <v>3</v>
      </c>
      <c r="D1646" s="22">
        <v>0</v>
      </c>
    </row>
    <row r="1647" spans="1:4">
      <c r="A1647" s="22">
        <v>6425.78</v>
      </c>
      <c r="B1647" s="22">
        <v>0</v>
      </c>
      <c r="C1647" s="22">
        <v>3</v>
      </c>
      <c r="D1647" s="22">
        <v>0</v>
      </c>
    </row>
    <row r="1648" spans="1:4">
      <c r="A1648" s="22">
        <v>6429.69</v>
      </c>
      <c r="B1648" s="22">
        <v>0</v>
      </c>
      <c r="C1648" s="22">
        <v>3</v>
      </c>
      <c r="D1648" s="22">
        <v>0</v>
      </c>
    </row>
    <row r="1649" spans="1:4">
      <c r="A1649" s="22">
        <v>6433.59</v>
      </c>
      <c r="B1649" s="22">
        <v>0</v>
      </c>
      <c r="C1649" s="22">
        <v>3</v>
      </c>
      <c r="D1649" s="22">
        <v>0</v>
      </c>
    </row>
    <row r="1650" spans="1:4">
      <c r="A1650" s="22">
        <v>6437.5</v>
      </c>
      <c r="B1650" s="22">
        <v>0</v>
      </c>
      <c r="C1650" s="22">
        <v>3</v>
      </c>
      <c r="D1650" s="22">
        <v>0</v>
      </c>
    </row>
    <row r="1651" spans="1:4">
      <c r="A1651" s="22">
        <v>6441.41</v>
      </c>
      <c r="B1651" s="22">
        <v>0</v>
      </c>
      <c r="C1651" s="22">
        <v>3</v>
      </c>
      <c r="D1651" s="22">
        <v>0</v>
      </c>
    </row>
    <row r="1652" spans="1:4">
      <c r="A1652" s="22">
        <v>6445.31</v>
      </c>
      <c r="B1652" s="22">
        <v>0</v>
      </c>
      <c r="C1652" s="22">
        <v>3</v>
      </c>
      <c r="D1652" s="22">
        <v>0</v>
      </c>
    </row>
    <row r="1653" spans="1:4">
      <c r="A1653" s="22">
        <v>6449.22</v>
      </c>
      <c r="B1653" s="22">
        <v>0</v>
      </c>
      <c r="C1653" s="22">
        <v>3</v>
      </c>
      <c r="D1653" s="22">
        <v>0</v>
      </c>
    </row>
    <row r="1654" spans="1:4">
      <c r="A1654" s="22">
        <v>6453.13</v>
      </c>
      <c r="B1654" s="22">
        <v>0</v>
      </c>
      <c r="C1654" s="22">
        <v>3</v>
      </c>
      <c r="D1654" s="22">
        <v>0</v>
      </c>
    </row>
    <row r="1655" spans="1:4">
      <c r="A1655" s="22">
        <v>6457.03</v>
      </c>
      <c r="B1655" s="22">
        <v>0</v>
      </c>
      <c r="C1655" s="22">
        <v>3</v>
      </c>
      <c r="D1655" s="22">
        <v>0</v>
      </c>
    </row>
    <row r="1656" spans="1:4">
      <c r="A1656" s="22">
        <v>6460.94</v>
      </c>
      <c r="B1656" s="22">
        <v>0</v>
      </c>
      <c r="C1656" s="22">
        <v>3</v>
      </c>
      <c r="D1656" s="22">
        <v>0</v>
      </c>
    </row>
    <row r="1657" spans="1:4">
      <c r="A1657" s="22">
        <v>6464.84</v>
      </c>
      <c r="B1657" s="22">
        <v>0</v>
      </c>
      <c r="C1657" s="22">
        <v>3</v>
      </c>
      <c r="D1657" s="22">
        <v>0</v>
      </c>
    </row>
    <row r="1658" spans="1:4">
      <c r="A1658" s="22">
        <v>6468.75</v>
      </c>
      <c r="B1658" s="22">
        <v>0</v>
      </c>
      <c r="C1658" s="22">
        <v>3</v>
      </c>
      <c r="D1658" s="22">
        <v>0</v>
      </c>
    </row>
    <row r="1659" spans="1:4">
      <c r="A1659" s="22">
        <v>6472.66</v>
      </c>
      <c r="B1659" s="22">
        <v>0</v>
      </c>
      <c r="C1659" s="22">
        <v>3</v>
      </c>
      <c r="D1659" s="22">
        <v>0</v>
      </c>
    </row>
    <row r="1660" spans="1:4">
      <c r="A1660" s="22">
        <v>6476.56</v>
      </c>
      <c r="B1660" s="22">
        <v>0</v>
      </c>
      <c r="C1660" s="22">
        <v>3</v>
      </c>
      <c r="D1660" s="22">
        <v>0</v>
      </c>
    </row>
    <row r="1661" spans="1:4">
      <c r="A1661" s="22">
        <v>6480.47</v>
      </c>
      <c r="B1661" s="22">
        <v>0</v>
      </c>
      <c r="C1661" s="22">
        <v>3</v>
      </c>
      <c r="D1661" s="22">
        <v>0</v>
      </c>
    </row>
    <row r="1662" spans="1:4">
      <c r="A1662" s="22">
        <v>6484.38</v>
      </c>
      <c r="B1662" s="22">
        <v>0</v>
      </c>
      <c r="C1662" s="22">
        <v>3</v>
      </c>
      <c r="D1662" s="22">
        <v>0</v>
      </c>
    </row>
    <row r="1663" spans="1:4">
      <c r="A1663" s="22">
        <v>6488.28</v>
      </c>
      <c r="B1663" s="22">
        <v>0</v>
      </c>
      <c r="C1663" s="22">
        <v>3</v>
      </c>
      <c r="D1663" s="22">
        <v>0</v>
      </c>
    </row>
    <row r="1664" spans="1:4">
      <c r="A1664" s="22">
        <v>6492.19</v>
      </c>
      <c r="B1664" s="22">
        <v>0</v>
      </c>
      <c r="C1664" s="22">
        <v>3</v>
      </c>
      <c r="D1664" s="22">
        <v>0</v>
      </c>
    </row>
    <row r="1665" spans="1:4">
      <c r="A1665" s="22">
        <v>6496.09</v>
      </c>
      <c r="B1665" s="22">
        <v>0</v>
      </c>
      <c r="C1665" s="22">
        <v>3</v>
      </c>
      <c r="D1665" s="22">
        <v>0</v>
      </c>
    </row>
    <row r="1666" spans="1:4">
      <c r="A1666" s="22">
        <v>6500</v>
      </c>
      <c r="B1666" s="22">
        <v>0</v>
      </c>
      <c r="C1666" s="22">
        <v>3</v>
      </c>
      <c r="D1666" s="22">
        <v>0</v>
      </c>
    </row>
    <row r="1667" spans="1:4">
      <c r="A1667" s="22">
        <v>6503.91</v>
      </c>
      <c r="B1667" s="22">
        <v>0</v>
      </c>
      <c r="C1667" s="22">
        <v>3</v>
      </c>
      <c r="D1667" s="22">
        <v>0</v>
      </c>
    </row>
    <row r="1668" spans="1:4">
      <c r="A1668" s="22">
        <v>6507.81</v>
      </c>
      <c r="B1668" s="22">
        <v>0</v>
      </c>
      <c r="C1668" s="22">
        <v>3</v>
      </c>
      <c r="D1668" s="22">
        <v>0</v>
      </c>
    </row>
    <row r="1669" spans="1:4">
      <c r="A1669" s="22">
        <v>6511.72</v>
      </c>
      <c r="B1669" s="22">
        <v>0</v>
      </c>
      <c r="C1669" s="22">
        <v>3</v>
      </c>
      <c r="D1669" s="22">
        <v>0</v>
      </c>
    </row>
    <row r="1670" spans="1:4">
      <c r="A1670" s="22">
        <v>6515.63</v>
      </c>
      <c r="B1670" s="22">
        <v>0</v>
      </c>
      <c r="C1670" s="22">
        <v>3</v>
      </c>
      <c r="D1670" s="22">
        <v>0</v>
      </c>
    </row>
    <row r="1671" spans="1:4">
      <c r="A1671" s="22">
        <v>6519.53</v>
      </c>
      <c r="B1671" s="22">
        <v>0</v>
      </c>
      <c r="C1671" s="22">
        <v>3</v>
      </c>
      <c r="D1671" s="22">
        <v>0</v>
      </c>
    </row>
    <row r="1672" spans="1:4">
      <c r="A1672" s="22">
        <v>6523.44</v>
      </c>
      <c r="B1672" s="22">
        <v>0</v>
      </c>
      <c r="C1672" s="22">
        <v>3</v>
      </c>
      <c r="D1672" s="22">
        <v>0</v>
      </c>
    </row>
    <row r="1673" spans="1:4">
      <c r="A1673" s="22">
        <v>6527.34</v>
      </c>
      <c r="B1673" s="22">
        <v>0</v>
      </c>
      <c r="C1673" s="22">
        <v>3</v>
      </c>
      <c r="D1673" s="22">
        <v>0</v>
      </c>
    </row>
    <row r="1674" spans="1:4">
      <c r="A1674" s="22">
        <v>6531.25</v>
      </c>
      <c r="B1674" s="22">
        <v>0</v>
      </c>
      <c r="C1674" s="22">
        <v>3</v>
      </c>
      <c r="D1674" s="22">
        <v>0</v>
      </c>
    </row>
    <row r="1675" spans="1:4">
      <c r="A1675" s="22">
        <v>6535.16</v>
      </c>
      <c r="B1675" s="22">
        <v>0</v>
      </c>
      <c r="C1675" s="22">
        <v>3</v>
      </c>
      <c r="D1675" s="22">
        <v>0</v>
      </c>
    </row>
    <row r="1676" spans="1:4">
      <c r="A1676" s="22">
        <v>6539.06</v>
      </c>
      <c r="B1676" s="22">
        <v>0</v>
      </c>
      <c r="C1676" s="22">
        <v>3</v>
      </c>
      <c r="D1676" s="22">
        <v>0</v>
      </c>
    </row>
    <row r="1677" spans="1:4">
      <c r="A1677" s="22">
        <v>6542.97</v>
      </c>
      <c r="B1677" s="22">
        <v>0</v>
      </c>
      <c r="C1677" s="22">
        <v>3</v>
      </c>
      <c r="D1677" s="22">
        <v>0</v>
      </c>
    </row>
    <row r="1678" spans="1:4">
      <c r="A1678" s="22">
        <v>6546.88</v>
      </c>
      <c r="B1678" s="22">
        <v>0</v>
      </c>
      <c r="C1678" s="22">
        <v>3</v>
      </c>
      <c r="D1678" s="22">
        <v>0</v>
      </c>
    </row>
    <row r="1679" spans="1:4">
      <c r="A1679" s="22">
        <v>6550.78</v>
      </c>
      <c r="B1679" s="22">
        <v>0</v>
      </c>
      <c r="C1679" s="22">
        <v>3</v>
      </c>
      <c r="D1679" s="22">
        <v>0</v>
      </c>
    </row>
    <row r="1680" spans="1:4">
      <c r="A1680" s="22">
        <v>6554.69</v>
      </c>
      <c r="B1680" s="22">
        <v>0</v>
      </c>
      <c r="C1680" s="22">
        <v>3</v>
      </c>
      <c r="D1680" s="22">
        <v>0</v>
      </c>
    </row>
    <row r="1681" spans="1:4">
      <c r="A1681" s="22">
        <v>6558.59</v>
      </c>
      <c r="B1681" s="22">
        <v>0</v>
      </c>
      <c r="C1681" s="22">
        <v>3</v>
      </c>
      <c r="D1681" s="22">
        <v>0</v>
      </c>
    </row>
    <row r="1682" spans="1:4">
      <c r="A1682" s="22">
        <v>6562.5</v>
      </c>
      <c r="B1682" s="22">
        <v>0</v>
      </c>
      <c r="C1682" s="22">
        <v>3</v>
      </c>
      <c r="D1682" s="22">
        <v>0</v>
      </c>
    </row>
    <row r="1683" spans="1:4">
      <c r="A1683" s="22">
        <v>6566.41</v>
      </c>
      <c r="B1683" s="22">
        <v>0</v>
      </c>
      <c r="C1683" s="22">
        <v>3</v>
      </c>
      <c r="D1683" s="22">
        <v>0</v>
      </c>
    </row>
    <row r="1684" spans="1:4">
      <c r="A1684" s="22">
        <v>6570.31</v>
      </c>
      <c r="B1684" s="22">
        <v>0</v>
      </c>
      <c r="C1684" s="22">
        <v>3</v>
      </c>
      <c r="D1684" s="22">
        <v>0</v>
      </c>
    </row>
    <row r="1685" spans="1:4">
      <c r="A1685" s="22">
        <v>6574.22</v>
      </c>
      <c r="B1685" s="22">
        <v>0</v>
      </c>
      <c r="C1685" s="22">
        <v>3</v>
      </c>
      <c r="D1685" s="22">
        <v>0</v>
      </c>
    </row>
    <row r="1686" spans="1:4">
      <c r="A1686" s="22">
        <v>6578.13</v>
      </c>
      <c r="B1686" s="22">
        <v>0</v>
      </c>
      <c r="C1686" s="22">
        <v>3</v>
      </c>
      <c r="D1686" s="22">
        <v>0</v>
      </c>
    </row>
    <row r="1687" spans="1:4">
      <c r="A1687" s="22">
        <v>6582.03</v>
      </c>
      <c r="B1687" s="22">
        <v>0</v>
      </c>
      <c r="C1687" s="22">
        <v>3</v>
      </c>
      <c r="D1687" s="22">
        <v>0</v>
      </c>
    </row>
    <row r="1688" spans="1:4">
      <c r="A1688" s="22">
        <v>6585.94</v>
      </c>
      <c r="B1688" s="22">
        <v>0</v>
      </c>
      <c r="C1688" s="22">
        <v>3</v>
      </c>
      <c r="D1688" s="22">
        <v>0</v>
      </c>
    </row>
    <row r="1689" spans="1:4">
      <c r="A1689" s="22">
        <v>6589.84</v>
      </c>
      <c r="B1689" s="22">
        <v>0</v>
      </c>
      <c r="C1689" s="22">
        <v>3</v>
      </c>
      <c r="D1689" s="22">
        <v>0</v>
      </c>
    </row>
    <row r="1690" spans="1:4">
      <c r="A1690" s="22">
        <v>6593.75</v>
      </c>
      <c r="B1690" s="22">
        <v>0</v>
      </c>
      <c r="C1690" s="22">
        <v>3</v>
      </c>
      <c r="D1690" s="22">
        <v>0</v>
      </c>
    </row>
    <row r="1691" spans="1:4">
      <c r="A1691" s="22">
        <v>6597.66</v>
      </c>
      <c r="B1691" s="22">
        <v>0</v>
      </c>
      <c r="C1691" s="22">
        <v>3</v>
      </c>
      <c r="D1691" s="22">
        <v>0</v>
      </c>
    </row>
    <row r="1692" spans="1:4">
      <c r="A1692" s="22">
        <v>6601.56</v>
      </c>
      <c r="B1692" s="22">
        <v>0</v>
      </c>
      <c r="C1692" s="22">
        <v>3</v>
      </c>
      <c r="D1692" s="22">
        <v>0</v>
      </c>
    </row>
    <row r="1693" spans="1:4">
      <c r="A1693" s="22">
        <v>6605.47</v>
      </c>
      <c r="B1693" s="22">
        <v>0</v>
      </c>
      <c r="C1693" s="22">
        <v>3</v>
      </c>
      <c r="D1693" s="22">
        <v>0</v>
      </c>
    </row>
    <row r="1694" spans="1:4">
      <c r="A1694" s="22">
        <v>6609.38</v>
      </c>
      <c r="B1694" s="22">
        <v>0</v>
      </c>
      <c r="C1694" s="22">
        <v>3</v>
      </c>
      <c r="D1694" s="22">
        <v>0</v>
      </c>
    </row>
    <row r="1695" spans="1:4">
      <c r="A1695" s="22">
        <v>6613.28</v>
      </c>
      <c r="B1695" s="22">
        <v>0</v>
      </c>
      <c r="C1695" s="22">
        <v>3</v>
      </c>
      <c r="D1695" s="22">
        <v>0</v>
      </c>
    </row>
    <row r="1696" spans="1:4">
      <c r="A1696" s="22">
        <v>6617.19</v>
      </c>
      <c r="B1696" s="22">
        <v>0</v>
      </c>
      <c r="C1696" s="22">
        <v>3</v>
      </c>
      <c r="D1696" s="22">
        <v>0</v>
      </c>
    </row>
    <row r="1697" spans="1:4">
      <c r="A1697" s="22">
        <v>6621.09</v>
      </c>
      <c r="B1697" s="22">
        <v>0</v>
      </c>
      <c r="C1697" s="22">
        <v>3</v>
      </c>
      <c r="D1697" s="22">
        <v>0</v>
      </c>
    </row>
    <row r="1698" spans="1:4">
      <c r="A1698" s="22">
        <v>6625</v>
      </c>
      <c r="B1698" s="22">
        <v>0</v>
      </c>
      <c r="C1698" s="22">
        <v>3</v>
      </c>
      <c r="D1698" s="22">
        <v>0</v>
      </c>
    </row>
    <row r="1699" spans="1:4">
      <c r="A1699" s="22">
        <v>6628.91</v>
      </c>
      <c r="B1699" s="22">
        <v>0</v>
      </c>
      <c r="C1699" s="22">
        <v>3</v>
      </c>
      <c r="D1699" s="22">
        <v>0</v>
      </c>
    </row>
    <row r="1700" spans="1:4">
      <c r="A1700" s="22">
        <v>6632.81</v>
      </c>
      <c r="B1700" s="22">
        <v>0</v>
      </c>
      <c r="C1700" s="22">
        <v>3</v>
      </c>
      <c r="D1700" s="22">
        <v>0</v>
      </c>
    </row>
    <row r="1701" spans="1:4">
      <c r="A1701" s="22">
        <v>6636.72</v>
      </c>
      <c r="B1701" s="22">
        <v>0</v>
      </c>
      <c r="C1701" s="22">
        <v>3</v>
      </c>
      <c r="D1701" s="22">
        <v>0</v>
      </c>
    </row>
    <row r="1702" spans="1:4">
      <c r="A1702" s="22">
        <v>6640.63</v>
      </c>
      <c r="B1702" s="22">
        <v>0</v>
      </c>
      <c r="C1702" s="22">
        <v>3</v>
      </c>
      <c r="D1702" s="22">
        <v>0</v>
      </c>
    </row>
    <row r="1703" spans="1:4">
      <c r="A1703" s="22">
        <v>6644.53</v>
      </c>
      <c r="B1703" s="22">
        <v>0</v>
      </c>
      <c r="C1703" s="22">
        <v>3</v>
      </c>
      <c r="D1703" s="22">
        <v>0</v>
      </c>
    </row>
    <row r="1704" spans="1:4">
      <c r="A1704" s="22">
        <v>6648.44</v>
      </c>
      <c r="B1704" s="22">
        <v>0</v>
      </c>
      <c r="C1704" s="22">
        <v>3</v>
      </c>
      <c r="D1704" s="22">
        <v>0</v>
      </c>
    </row>
    <row r="1705" spans="1:4">
      <c r="A1705" s="22">
        <v>6652.34</v>
      </c>
      <c r="B1705" s="22">
        <v>0</v>
      </c>
      <c r="C1705" s="22">
        <v>3</v>
      </c>
      <c r="D1705" s="22">
        <v>0</v>
      </c>
    </row>
    <row r="1706" spans="1:4">
      <c r="A1706" s="22">
        <v>6656.25</v>
      </c>
      <c r="B1706" s="22">
        <v>0</v>
      </c>
      <c r="C1706" s="22">
        <v>3</v>
      </c>
      <c r="D1706" s="22">
        <v>0</v>
      </c>
    </row>
    <row r="1707" spans="1:4">
      <c r="A1707" s="22">
        <v>6660.16</v>
      </c>
      <c r="B1707" s="22">
        <v>0</v>
      </c>
      <c r="C1707" s="22">
        <v>3</v>
      </c>
      <c r="D1707" s="22">
        <v>0</v>
      </c>
    </row>
    <row r="1708" spans="1:4">
      <c r="A1708" s="22">
        <v>6664.06</v>
      </c>
      <c r="B1708" s="22">
        <v>0</v>
      </c>
      <c r="C1708" s="22">
        <v>3</v>
      </c>
      <c r="D1708" s="22">
        <v>0</v>
      </c>
    </row>
    <row r="1709" spans="1:4">
      <c r="A1709" s="22">
        <v>6667.97</v>
      </c>
      <c r="B1709" s="22">
        <v>0</v>
      </c>
      <c r="C1709" s="22">
        <v>3</v>
      </c>
      <c r="D1709" s="22">
        <v>0</v>
      </c>
    </row>
    <row r="1710" spans="1:4">
      <c r="A1710" s="22">
        <v>6671.88</v>
      </c>
      <c r="B1710" s="22">
        <v>0</v>
      </c>
      <c r="C1710" s="22">
        <v>3</v>
      </c>
      <c r="D1710" s="22">
        <v>0</v>
      </c>
    </row>
    <row r="1711" spans="1:4">
      <c r="A1711" s="22">
        <v>6675.78</v>
      </c>
      <c r="B1711" s="22">
        <v>0</v>
      </c>
      <c r="C1711" s="22">
        <v>3</v>
      </c>
      <c r="D1711" s="22">
        <v>0</v>
      </c>
    </row>
    <row r="1712" spans="1:4">
      <c r="A1712" s="22">
        <v>6679.69</v>
      </c>
      <c r="B1712" s="22">
        <v>0</v>
      </c>
      <c r="C1712" s="22">
        <v>3</v>
      </c>
      <c r="D1712" s="22">
        <v>0</v>
      </c>
    </row>
    <row r="1713" spans="1:4">
      <c r="A1713" s="22">
        <v>6683.59</v>
      </c>
      <c r="B1713" s="22">
        <v>0</v>
      </c>
      <c r="C1713" s="22">
        <v>3</v>
      </c>
      <c r="D1713" s="22">
        <v>0</v>
      </c>
    </row>
    <row r="1714" spans="1:4">
      <c r="A1714" s="22">
        <v>6687.5</v>
      </c>
      <c r="B1714" s="22">
        <v>0</v>
      </c>
      <c r="C1714" s="22">
        <v>3</v>
      </c>
      <c r="D1714" s="22">
        <v>0</v>
      </c>
    </row>
    <row r="1715" spans="1:4">
      <c r="A1715" s="22">
        <v>6691.41</v>
      </c>
      <c r="B1715" s="22">
        <v>0</v>
      </c>
      <c r="C1715" s="22">
        <v>3</v>
      </c>
      <c r="D1715" s="22">
        <v>0</v>
      </c>
    </row>
    <row r="1716" spans="1:4">
      <c r="A1716" s="22">
        <v>6695.31</v>
      </c>
      <c r="B1716" s="22">
        <v>0</v>
      </c>
      <c r="C1716" s="22">
        <v>3</v>
      </c>
      <c r="D1716" s="22">
        <v>0</v>
      </c>
    </row>
    <row r="1717" spans="1:4">
      <c r="A1717" s="22">
        <v>6699.22</v>
      </c>
      <c r="B1717" s="22">
        <v>0</v>
      </c>
      <c r="C1717" s="22">
        <v>3</v>
      </c>
      <c r="D1717" s="22">
        <v>0</v>
      </c>
    </row>
    <row r="1718" spans="1:4">
      <c r="A1718" s="22">
        <v>6703.13</v>
      </c>
      <c r="B1718" s="22">
        <v>0</v>
      </c>
      <c r="C1718" s="22">
        <v>3</v>
      </c>
      <c r="D1718" s="22">
        <v>0</v>
      </c>
    </row>
    <row r="1719" spans="1:4">
      <c r="A1719" s="22">
        <v>6707.03</v>
      </c>
      <c r="B1719" s="22">
        <v>0</v>
      </c>
      <c r="C1719" s="22">
        <v>3</v>
      </c>
      <c r="D1719" s="22">
        <v>0</v>
      </c>
    </row>
    <row r="1720" spans="1:4">
      <c r="A1720" s="22">
        <v>6710.94</v>
      </c>
      <c r="B1720" s="22">
        <v>0</v>
      </c>
      <c r="C1720" s="22">
        <v>3</v>
      </c>
      <c r="D1720" s="22">
        <v>0</v>
      </c>
    </row>
    <row r="1721" spans="1:4">
      <c r="A1721" s="22">
        <v>6714.84</v>
      </c>
      <c r="B1721" s="22">
        <v>0</v>
      </c>
      <c r="C1721" s="22">
        <v>3</v>
      </c>
      <c r="D1721" s="22">
        <v>0</v>
      </c>
    </row>
    <row r="1722" spans="1:4">
      <c r="A1722" s="22">
        <v>6718.75</v>
      </c>
      <c r="B1722" s="22">
        <v>0</v>
      </c>
      <c r="C1722" s="22">
        <v>3</v>
      </c>
      <c r="D1722" s="22">
        <v>0</v>
      </c>
    </row>
    <row r="1723" spans="1:4">
      <c r="A1723" s="22">
        <v>6722.66</v>
      </c>
      <c r="B1723" s="22">
        <v>0</v>
      </c>
      <c r="C1723" s="22">
        <v>3</v>
      </c>
      <c r="D1723" s="22">
        <v>0</v>
      </c>
    </row>
    <row r="1724" spans="1:4">
      <c r="A1724" s="22">
        <v>6726.56</v>
      </c>
      <c r="B1724" s="22">
        <v>0</v>
      </c>
      <c r="C1724" s="22">
        <v>3</v>
      </c>
      <c r="D1724" s="22">
        <v>0</v>
      </c>
    </row>
    <row r="1725" spans="1:4">
      <c r="A1725" s="22">
        <v>6730.47</v>
      </c>
      <c r="B1725" s="22">
        <v>0</v>
      </c>
      <c r="C1725" s="22">
        <v>3</v>
      </c>
      <c r="D1725" s="22">
        <v>0</v>
      </c>
    </row>
    <row r="1726" spans="1:4">
      <c r="A1726" s="22">
        <v>6734.38</v>
      </c>
      <c r="B1726" s="22">
        <v>0</v>
      </c>
      <c r="C1726" s="22">
        <v>3</v>
      </c>
      <c r="D1726" s="22">
        <v>0</v>
      </c>
    </row>
    <row r="1727" spans="1:4">
      <c r="A1727" s="22">
        <v>6738.28</v>
      </c>
      <c r="B1727" s="22">
        <v>0</v>
      </c>
      <c r="C1727" s="22">
        <v>3</v>
      </c>
      <c r="D1727" s="22">
        <v>0</v>
      </c>
    </row>
    <row r="1728" spans="1:4">
      <c r="A1728" s="22">
        <v>6742.19</v>
      </c>
      <c r="B1728" s="22">
        <v>0</v>
      </c>
      <c r="C1728" s="22">
        <v>3</v>
      </c>
      <c r="D1728" s="22">
        <v>0</v>
      </c>
    </row>
    <row r="1729" spans="1:4">
      <c r="A1729" s="22">
        <v>6746.09</v>
      </c>
      <c r="B1729" s="22">
        <v>0</v>
      </c>
      <c r="C1729" s="22">
        <v>3</v>
      </c>
      <c r="D1729" s="22">
        <v>0</v>
      </c>
    </row>
    <row r="1730" spans="1:4">
      <c r="A1730" s="22">
        <v>6750</v>
      </c>
      <c r="B1730" s="22">
        <v>0</v>
      </c>
      <c r="C1730" s="22">
        <v>3</v>
      </c>
      <c r="D1730" s="22">
        <v>0</v>
      </c>
    </row>
    <row r="1731" spans="1:4">
      <c r="A1731" s="22">
        <v>6753.91</v>
      </c>
      <c r="B1731" s="22">
        <v>0</v>
      </c>
      <c r="C1731" s="22">
        <v>3</v>
      </c>
      <c r="D1731" s="22">
        <v>0</v>
      </c>
    </row>
    <row r="1732" spans="1:4">
      <c r="A1732" s="22">
        <v>6757.81</v>
      </c>
      <c r="B1732" s="22">
        <v>0</v>
      </c>
      <c r="C1732" s="22">
        <v>3</v>
      </c>
      <c r="D1732" s="22">
        <v>0</v>
      </c>
    </row>
    <row r="1733" spans="1:4">
      <c r="A1733" s="22">
        <v>6761.72</v>
      </c>
      <c r="B1733" s="22">
        <v>0</v>
      </c>
      <c r="C1733" s="22">
        <v>3</v>
      </c>
      <c r="D1733" s="22">
        <v>0</v>
      </c>
    </row>
    <row r="1734" spans="1:4">
      <c r="A1734" s="22">
        <v>6765.63</v>
      </c>
      <c r="B1734" s="22">
        <v>0</v>
      </c>
      <c r="C1734" s="22">
        <v>3</v>
      </c>
      <c r="D1734" s="22">
        <v>0</v>
      </c>
    </row>
    <row r="1735" spans="1:4">
      <c r="A1735" s="22">
        <v>6769.53</v>
      </c>
      <c r="B1735" s="22">
        <v>0</v>
      </c>
      <c r="C1735" s="22">
        <v>3</v>
      </c>
      <c r="D1735" s="22">
        <v>0</v>
      </c>
    </row>
    <row r="1736" spans="1:4">
      <c r="A1736" s="22">
        <v>6773.44</v>
      </c>
      <c r="B1736" s="22">
        <v>0</v>
      </c>
      <c r="C1736" s="22">
        <v>3</v>
      </c>
      <c r="D1736" s="22">
        <v>0</v>
      </c>
    </row>
    <row r="1737" spans="1:4">
      <c r="A1737" s="22">
        <v>6777.34</v>
      </c>
      <c r="B1737" s="22">
        <v>0</v>
      </c>
      <c r="C1737" s="22">
        <v>3</v>
      </c>
      <c r="D1737" s="22">
        <v>0</v>
      </c>
    </row>
    <row r="1738" spans="1:4">
      <c r="A1738" s="22">
        <v>6781.25</v>
      </c>
      <c r="B1738" s="22">
        <v>0</v>
      </c>
      <c r="C1738" s="22">
        <v>3</v>
      </c>
      <c r="D1738" s="22">
        <v>0</v>
      </c>
    </row>
    <row r="1739" spans="1:4">
      <c r="A1739" s="22">
        <v>6785.16</v>
      </c>
      <c r="B1739" s="22">
        <v>0</v>
      </c>
      <c r="C1739" s="22">
        <v>3</v>
      </c>
      <c r="D1739" s="22">
        <v>0</v>
      </c>
    </row>
    <row r="1740" spans="1:4">
      <c r="A1740" s="22">
        <v>6789.06</v>
      </c>
      <c r="B1740" s="22">
        <v>0</v>
      </c>
      <c r="C1740" s="22">
        <v>3</v>
      </c>
      <c r="D1740" s="22">
        <v>0</v>
      </c>
    </row>
    <row r="1741" spans="1:4">
      <c r="A1741" s="22">
        <v>6792.97</v>
      </c>
      <c r="B1741" s="22">
        <v>0</v>
      </c>
      <c r="C1741" s="22">
        <v>3</v>
      </c>
      <c r="D1741" s="22">
        <v>0</v>
      </c>
    </row>
    <row r="1742" spans="1:4">
      <c r="A1742" s="22">
        <v>6796.88</v>
      </c>
      <c r="B1742" s="22">
        <v>0</v>
      </c>
      <c r="C1742" s="22">
        <v>3</v>
      </c>
      <c r="D1742" s="22">
        <v>0</v>
      </c>
    </row>
    <row r="1743" spans="1:4">
      <c r="A1743" s="22">
        <v>6800.78</v>
      </c>
      <c r="B1743" s="22">
        <v>0</v>
      </c>
      <c r="C1743" s="22">
        <v>3</v>
      </c>
      <c r="D1743" s="22">
        <v>0</v>
      </c>
    </row>
    <row r="1744" spans="1:4">
      <c r="A1744" s="22">
        <v>6804.69</v>
      </c>
      <c r="B1744" s="22">
        <v>0</v>
      </c>
      <c r="C1744" s="22">
        <v>3</v>
      </c>
      <c r="D1744" s="22">
        <v>0</v>
      </c>
    </row>
    <row r="1745" spans="1:4">
      <c r="A1745" s="22">
        <v>6808.59</v>
      </c>
      <c r="B1745" s="22">
        <v>0</v>
      </c>
      <c r="C1745" s="22">
        <v>3</v>
      </c>
      <c r="D1745" s="22">
        <v>0</v>
      </c>
    </row>
    <row r="1746" spans="1:4">
      <c r="A1746" s="22">
        <v>6812.5</v>
      </c>
      <c r="B1746" s="22">
        <v>0</v>
      </c>
      <c r="C1746" s="22">
        <v>3</v>
      </c>
      <c r="D1746" s="22">
        <v>0</v>
      </c>
    </row>
    <row r="1747" spans="1:4">
      <c r="A1747" s="22">
        <v>6816.41</v>
      </c>
      <c r="B1747" s="22">
        <v>0</v>
      </c>
      <c r="C1747" s="22">
        <v>3</v>
      </c>
      <c r="D1747" s="22">
        <v>0</v>
      </c>
    </row>
    <row r="1748" spans="1:4">
      <c r="A1748" s="22">
        <v>6820.31</v>
      </c>
      <c r="B1748" s="22">
        <v>0</v>
      </c>
      <c r="C1748" s="22">
        <v>3</v>
      </c>
      <c r="D1748" s="22">
        <v>0</v>
      </c>
    </row>
    <row r="1749" spans="1:4">
      <c r="A1749" s="22">
        <v>6824.22</v>
      </c>
      <c r="B1749" s="22">
        <v>0</v>
      </c>
      <c r="C1749" s="22">
        <v>3</v>
      </c>
      <c r="D1749" s="22">
        <v>0</v>
      </c>
    </row>
    <row r="1750" spans="1:4">
      <c r="A1750" s="22">
        <v>6828.13</v>
      </c>
      <c r="B1750" s="22">
        <v>0</v>
      </c>
      <c r="C1750" s="22">
        <v>3</v>
      </c>
      <c r="D1750" s="22">
        <v>0</v>
      </c>
    </row>
    <row r="1751" spans="1:4">
      <c r="A1751" s="22">
        <v>6832.03</v>
      </c>
      <c r="B1751" s="22">
        <v>0</v>
      </c>
      <c r="C1751" s="22">
        <v>3</v>
      </c>
      <c r="D1751" s="22">
        <v>0</v>
      </c>
    </row>
    <row r="1752" spans="1:4">
      <c r="A1752" s="22">
        <v>6835.94</v>
      </c>
      <c r="B1752" s="22">
        <v>0</v>
      </c>
      <c r="C1752" s="22">
        <v>3</v>
      </c>
      <c r="D1752" s="22">
        <v>0</v>
      </c>
    </row>
    <row r="1753" spans="1:4">
      <c r="A1753" s="22">
        <v>6839.84</v>
      </c>
      <c r="B1753" s="22">
        <v>0</v>
      </c>
      <c r="C1753" s="22">
        <v>3</v>
      </c>
      <c r="D1753" s="22">
        <v>0</v>
      </c>
    </row>
    <row r="1754" spans="1:4">
      <c r="A1754" s="22">
        <v>6843.75</v>
      </c>
      <c r="B1754" s="22">
        <v>0</v>
      </c>
      <c r="C1754" s="22">
        <v>3</v>
      </c>
      <c r="D1754" s="22">
        <v>0</v>
      </c>
    </row>
    <row r="1755" spans="1:4">
      <c r="A1755" s="22">
        <v>6847.66</v>
      </c>
      <c r="B1755" s="22">
        <v>0</v>
      </c>
      <c r="C1755" s="22">
        <v>3</v>
      </c>
      <c r="D1755" s="22">
        <v>0</v>
      </c>
    </row>
    <row r="1756" spans="1:4">
      <c r="A1756" s="22">
        <v>6851.56</v>
      </c>
      <c r="B1756" s="22">
        <v>0</v>
      </c>
      <c r="C1756" s="22">
        <v>3</v>
      </c>
      <c r="D1756" s="22">
        <v>0</v>
      </c>
    </row>
    <row r="1757" spans="1:4">
      <c r="A1757" s="22">
        <v>6855.47</v>
      </c>
      <c r="B1757" s="22">
        <v>0</v>
      </c>
      <c r="C1757" s="22">
        <v>3</v>
      </c>
      <c r="D1757" s="22">
        <v>0</v>
      </c>
    </row>
    <row r="1758" spans="1:4">
      <c r="A1758" s="22">
        <v>6859.38</v>
      </c>
      <c r="B1758" s="22">
        <v>0</v>
      </c>
      <c r="C1758" s="22">
        <v>3</v>
      </c>
      <c r="D1758" s="22">
        <v>0</v>
      </c>
    </row>
    <row r="1759" spans="1:4">
      <c r="A1759" s="22">
        <v>6863.28</v>
      </c>
      <c r="B1759" s="22">
        <v>0</v>
      </c>
      <c r="C1759" s="22">
        <v>3</v>
      </c>
      <c r="D1759" s="22">
        <v>0</v>
      </c>
    </row>
    <row r="1760" spans="1:4">
      <c r="A1760" s="22">
        <v>6867.19</v>
      </c>
      <c r="B1760" s="22">
        <v>0</v>
      </c>
      <c r="C1760" s="22">
        <v>3</v>
      </c>
      <c r="D1760" s="22">
        <v>0</v>
      </c>
    </row>
    <row r="1761" spans="1:4">
      <c r="A1761" s="22">
        <v>6871.09</v>
      </c>
      <c r="B1761" s="22">
        <v>0</v>
      </c>
      <c r="C1761" s="22">
        <v>3</v>
      </c>
      <c r="D1761" s="22">
        <v>0</v>
      </c>
    </row>
    <row r="1762" spans="1:4">
      <c r="A1762" s="22">
        <v>6875</v>
      </c>
      <c r="B1762" s="22">
        <v>0</v>
      </c>
      <c r="C1762" s="22">
        <v>3</v>
      </c>
      <c r="D1762" s="22">
        <v>0</v>
      </c>
    </row>
    <row r="1763" spans="1:4">
      <c r="A1763" s="22">
        <v>6878.91</v>
      </c>
      <c r="B1763" s="22">
        <v>0</v>
      </c>
      <c r="C1763" s="22">
        <v>3</v>
      </c>
      <c r="D1763" s="22">
        <v>0</v>
      </c>
    </row>
    <row r="1764" spans="1:4">
      <c r="A1764" s="22">
        <v>6882.81</v>
      </c>
      <c r="B1764" s="22">
        <v>0</v>
      </c>
      <c r="C1764" s="22">
        <v>3</v>
      </c>
      <c r="D1764" s="22">
        <v>0</v>
      </c>
    </row>
    <row r="1765" spans="1:4">
      <c r="A1765" s="22">
        <v>6886.72</v>
      </c>
      <c r="B1765" s="22">
        <v>0</v>
      </c>
      <c r="C1765" s="22">
        <v>3</v>
      </c>
      <c r="D1765" s="22">
        <v>0</v>
      </c>
    </row>
    <row r="1766" spans="1:4">
      <c r="A1766" s="22">
        <v>6890.63</v>
      </c>
      <c r="B1766" s="22">
        <v>0</v>
      </c>
      <c r="C1766" s="22">
        <v>3</v>
      </c>
      <c r="D1766" s="22">
        <v>0</v>
      </c>
    </row>
    <row r="1767" spans="1:4">
      <c r="A1767" s="22">
        <v>6894.53</v>
      </c>
      <c r="B1767" s="22">
        <v>0</v>
      </c>
      <c r="C1767" s="22">
        <v>3</v>
      </c>
      <c r="D1767" s="22">
        <v>0</v>
      </c>
    </row>
    <row r="1768" spans="1:4">
      <c r="A1768" s="22">
        <v>6898.44</v>
      </c>
      <c r="B1768" s="22">
        <v>0</v>
      </c>
      <c r="C1768" s="22">
        <v>3</v>
      </c>
      <c r="D1768" s="22">
        <v>0</v>
      </c>
    </row>
    <row r="1769" spans="1:4">
      <c r="A1769" s="22">
        <v>6902.34</v>
      </c>
      <c r="B1769" s="22">
        <v>0</v>
      </c>
      <c r="C1769" s="22">
        <v>3</v>
      </c>
      <c r="D1769" s="22">
        <v>0</v>
      </c>
    </row>
    <row r="1770" spans="1:4">
      <c r="A1770" s="22">
        <v>6906.25</v>
      </c>
      <c r="B1770" s="22">
        <v>0</v>
      </c>
      <c r="C1770" s="22">
        <v>3</v>
      </c>
      <c r="D1770" s="22">
        <v>0</v>
      </c>
    </row>
    <row r="1771" spans="1:4">
      <c r="A1771" s="22">
        <v>6910.16</v>
      </c>
      <c r="B1771" s="22">
        <v>0</v>
      </c>
      <c r="C1771" s="22">
        <v>3</v>
      </c>
      <c r="D1771" s="22">
        <v>0</v>
      </c>
    </row>
    <row r="1772" spans="1:4">
      <c r="A1772" s="22">
        <v>6914.06</v>
      </c>
      <c r="B1772" s="22">
        <v>0</v>
      </c>
      <c r="C1772" s="22">
        <v>3</v>
      </c>
      <c r="D1772" s="22">
        <v>0</v>
      </c>
    </row>
    <row r="1773" spans="1:4">
      <c r="A1773" s="22">
        <v>6917.97</v>
      </c>
      <c r="B1773" s="22">
        <v>0</v>
      </c>
      <c r="C1773" s="22">
        <v>3</v>
      </c>
      <c r="D1773" s="22">
        <v>0</v>
      </c>
    </row>
    <row r="1774" spans="1:4">
      <c r="A1774" s="22">
        <v>6921.88</v>
      </c>
      <c r="B1774" s="22">
        <v>0</v>
      </c>
      <c r="C1774" s="22">
        <v>3</v>
      </c>
      <c r="D1774" s="22">
        <v>0</v>
      </c>
    </row>
    <row r="1775" spans="1:4">
      <c r="A1775" s="22">
        <v>6925.78</v>
      </c>
      <c r="B1775" s="22">
        <v>0</v>
      </c>
      <c r="C1775" s="22">
        <v>3</v>
      </c>
      <c r="D1775" s="22">
        <v>0</v>
      </c>
    </row>
    <row r="1776" spans="1:4">
      <c r="A1776" s="22">
        <v>6929.69</v>
      </c>
      <c r="B1776" s="22">
        <v>0</v>
      </c>
      <c r="C1776" s="22">
        <v>3</v>
      </c>
      <c r="D1776" s="22">
        <v>0</v>
      </c>
    </row>
    <row r="1777" spans="1:4">
      <c r="A1777" s="22">
        <v>6933.59</v>
      </c>
      <c r="B1777" s="22">
        <v>0</v>
      </c>
      <c r="C1777" s="22">
        <v>3</v>
      </c>
      <c r="D1777" s="22">
        <v>0</v>
      </c>
    </row>
    <row r="1778" spans="1:4">
      <c r="A1778" s="22">
        <v>6937.5</v>
      </c>
      <c r="B1778" s="22">
        <v>0</v>
      </c>
      <c r="C1778" s="22">
        <v>3</v>
      </c>
      <c r="D1778" s="22">
        <v>0</v>
      </c>
    </row>
    <row r="1779" spans="1:4">
      <c r="A1779" s="22">
        <v>6941.41</v>
      </c>
      <c r="B1779" s="22">
        <v>0</v>
      </c>
      <c r="C1779" s="22">
        <v>3</v>
      </c>
      <c r="D1779" s="22">
        <v>0</v>
      </c>
    </row>
    <row r="1780" spans="1:4">
      <c r="A1780" s="22">
        <v>6945.31</v>
      </c>
      <c r="B1780" s="22">
        <v>0</v>
      </c>
      <c r="C1780" s="22">
        <v>3</v>
      </c>
      <c r="D1780" s="22">
        <v>0</v>
      </c>
    </row>
    <row r="1781" spans="1:4">
      <c r="A1781" s="22">
        <v>6949.22</v>
      </c>
      <c r="B1781" s="22">
        <v>0</v>
      </c>
      <c r="C1781" s="22">
        <v>3</v>
      </c>
      <c r="D1781" s="22">
        <v>0</v>
      </c>
    </row>
    <row r="1782" spans="1:4">
      <c r="A1782" s="22">
        <v>6953.13</v>
      </c>
      <c r="B1782" s="22">
        <v>0</v>
      </c>
      <c r="C1782" s="22">
        <v>3</v>
      </c>
      <c r="D1782" s="22">
        <v>0</v>
      </c>
    </row>
    <row r="1783" spans="1:4">
      <c r="A1783" s="22">
        <v>6957.03</v>
      </c>
      <c r="B1783" s="22">
        <v>0</v>
      </c>
      <c r="C1783" s="22">
        <v>3</v>
      </c>
      <c r="D1783" s="22">
        <v>0</v>
      </c>
    </row>
    <row r="1784" spans="1:4">
      <c r="A1784" s="22">
        <v>6960.94</v>
      </c>
      <c r="B1784" s="22">
        <v>0</v>
      </c>
      <c r="C1784" s="22">
        <v>3</v>
      </c>
      <c r="D1784" s="22">
        <v>0</v>
      </c>
    </row>
    <row r="1785" spans="1:4">
      <c r="A1785" s="22">
        <v>6964.84</v>
      </c>
      <c r="B1785" s="22">
        <v>0</v>
      </c>
      <c r="C1785" s="22">
        <v>3</v>
      </c>
      <c r="D1785" s="22">
        <v>0</v>
      </c>
    </row>
    <row r="1786" spans="1:4">
      <c r="A1786" s="22">
        <v>6968.75</v>
      </c>
      <c r="B1786" s="22">
        <v>0</v>
      </c>
      <c r="C1786" s="22">
        <v>3</v>
      </c>
      <c r="D1786" s="22">
        <v>0</v>
      </c>
    </row>
    <row r="1787" spans="1:4">
      <c r="A1787" s="22">
        <v>6972.66</v>
      </c>
      <c r="B1787" s="22">
        <v>0</v>
      </c>
      <c r="C1787" s="22">
        <v>3</v>
      </c>
      <c r="D1787" s="22">
        <v>0</v>
      </c>
    </row>
    <row r="1788" spans="1:4">
      <c r="A1788" s="22">
        <v>6976.56</v>
      </c>
      <c r="B1788" s="22">
        <v>0</v>
      </c>
      <c r="C1788" s="22">
        <v>3</v>
      </c>
      <c r="D1788" s="22">
        <v>0</v>
      </c>
    </row>
    <row r="1789" spans="1:4">
      <c r="A1789" s="22">
        <v>6980.47</v>
      </c>
      <c r="B1789" s="22">
        <v>0</v>
      </c>
      <c r="C1789" s="22">
        <v>3</v>
      </c>
      <c r="D1789" s="22">
        <v>0</v>
      </c>
    </row>
    <row r="1790" spans="1:4">
      <c r="A1790" s="22">
        <v>6984.38</v>
      </c>
      <c r="B1790" s="22">
        <v>0</v>
      </c>
      <c r="C1790" s="22">
        <v>3</v>
      </c>
      <c r="D1790" s="22">
        <v>0</v>
      </c>
    </row>
    <row r="1791" spans="1:4">
      <c r="A1791" s="22">
        <v>6988.28</v>
      </c>
      <c r="B1791" s="22">
        <v>0</v>
      </c>
      <c r="C1791" s="22">
        <v>3</v>
      </c>
      <c r="D1791" s="22">
        <v>0</v>
      </c>
    </row>
    <row r="1792" spans="1:4">
      <c r="A1792" s="22">
        <v>6992.19</v>
      </c>
      <c r="B1792" s="22">
        <v>0</v>
      </c>
      <c r="C1792" s="22">
        <v>3</v>
      </c>
      <c r="D1792" s="22">
        <v>0</v>
      </c>
    </row>
    <row r="1793" spans="1:4">
      <c r="A1793" s="22">
        <v>6996.09</v>
      </c>
      <c r="B1793" s="22">
        <v>0</v>
      </c>
      <c r="C1793" s="22">
        <v>3</v>
      </c>
      <c r="D1793" s="22">
        <v>0</v>
      </c>
    </row>
    <row r="1794" spans="1:4">
      <c r="A1794" s="22">
        <v>7000</v>
      </c>
      <c r="B1794" s="22">
        <v>0</v>
      </c>
      <c r="C1794" s="22">
        <v>3</v>
      </c>
      <c r="D1794" s="22">
        <v>0</v>
      </c>
    </row>
    <row r="1795" spans="1:4">
      <c r="A1795" s="22">
        <v>7003.91</v>
      </c>
      <c r="B1795" s="22">
        <v>0</v>
      </c>
      <c r="C1795" s="22">
        <v>3</v>
      </c>
      <c r="D1795" s="22">
        <v>0</v>
      </c>
    </row>
    <row r="1796" spans="1:4">
      <c r="A1796" s="22">
        <v>7007.81</v>
      </c>
      <c r="B1796" s="22">
        <v>0</v>
      </c>
      <c r="C1796" s="22">
        <v>3</v>
      </c>
      <c r="D1796" s="22">
        <v>0</v>
      </c>
    </row>
    <row r="1797" spans="1:4">
      <c r="A1797" s="22">
        <v>7011.72</v>
      </c>
      <c r="B1797" s="22">
        <v>0</v>
      </c>
      <c r="C1797" s="22">
        <v>3</v>
      </c>
      <c r="D1797" s="22">
        <v>0</v>
      </c>
    </row>
    <row r="1798" spans="1:4">
      <c r="A1798" s="22">
        <v>7015.63</v>
      </c>
      <c r="B1798" s="22">
        <v>0</v>
      </c>
      <c r="C1798" s="22">
        <v>3</v>
      </c>
      <c r="D1798" s="22">
        <v>0</v>
      </c>
    </row>
    <row r="1799" spans="1:4">
      <c r="A1799" s="22">
        <v>7019.53</v>
      </c>
      <c r="B1799" s="22">
        <v>0</v>
      </c>
      <c r="C1799" s="22">
        <v>3</v>
      </c>
      <c r="D1799" s="22">
        <v>0</v>
      </c>
    </row>
    <row r="1800" spans="1:4">
      <c r="A1800" s="22">
        <v>7023.44</v>
      </c>
      <c r="B1800" s="22">
        <v>0</v>
      </c>
      <c r="C1800" s="22">
        <v>3</v>
      </c>
      <c r="D1800" s="22">
        <v>0</v>
      </c>
    </row>
    <row r="1801" spans="1:4">
      <c r="A1801" s="22">
        <v>7027.34</v>
      </c>
      <c r="B1801" s="22">
        <v>0</v>
      </c>
      <c r="C1801" s="22">
        <v>3</v>
      </c>
      <c r="D1801" s="22">
        <v>0</v>
      </c>
    </row>
    <row r="1802" spans="1:4">
      <c r="A1802" s="22">
        <v>7031.25</v>
      </c>
      <c r="B1802" s="22">
        <v>0</v>
      </c>
      <c r="C1802" s="22">
        <v>3</v>
      </c>
      <c r="D1802" s="22">
        <v>0</v>
      </c>
    </row>
    <row r="1803" spans="1:4">
      <c r="A1803" s="22">
        <v>7035.16</v>
      </c>
      <c r="B1803" s="22">
        <v>0</v>
      </c>
      <c r="C1803" s="22">
        <v>3</v>
      </c>
      <c r="D1803" s="22">
        <v>0</v>
      </c>
    </row>
    <row r="1804" spans="1:4">
      <c r="A1804" s="22">
        <v>7039.06</v>
      </c>
      <c r="B1804" s="22">
        <v>0</v>
      </c>
      <c r="C1804" s="22">
        <v>3</v>
      </c>
      <c r="D1804" s="22">
        <v>0</v>
      </c>
    </row>
    <row r="1805" spans="1:4">
      <c r="A1805" s="22">
        <v>7042.97</v>
      </c>
      <c r="B1805" s="22">
        <v>0</v>
      </c>
      <c r="C1805" s="22">
        <v>3</v>
      </c>
      <c r="D1805" s="22">
        <v>0</v>
      </c>
    </row>
    <row r="1806" spans="1:4">
      <c r="A1806" s="22">
        <v>7046.88</v>
      </c>
      <c r="B1806" s="22">
        <v>0</v>
      </c>
      <c r="C1806" s="22">
        <v>3</v>
      </c>
      <c r="D1806" s="22">
        <v>0</v>
      </c>
    </row>
    <row r="1807" spans="1:4">
      <c r="A1807" s="22">
        <v>7050.78</v>
      </c>
      <c r="B1807" s="22">
        <v>0</v>
      </c>
      <c r="C1807" s="22">
        <v>3</v>
      </c>
      <c r="D1807" s="22">
        <v>0</v>
      </c>
    </row>
    <row r="1808" spans="1:4">
      <c r="A1808" s="22">
        <v>7054.69</v>
      </c>
      <c r="B1808" s="22">
        <v>0</v>
      </c>
      <c r="C1808" s="22">
        <v>3</v>
      </c>
      <c r="D1808" s="22">
        <v>0</v>
      </c>
    </row>
    <row r="1809" spans="1:4">
      <c r="A1809" s="22">
        <v>7058.59</v>
      </c>
      <c r="B1809" s="22">
        <v>0</v>
      </c>
      <c r="C1809" s="22">
        <v>3</v>
      </c>
      <c r="D1809" s="22">
        <v>0</v>
      </c>
    </row>
    <row r="1810" spans="1:4">
      <c r="A1810" s="22">
        <v>7062.5</v>
      </c>
      <c r="B1810" s="22">
        <v>0</v>
      </c>
      <c r="C1810" s="22">
        <v>3</v>
      </c>
      <c r="D1810" s="22">
        <v>0</v>
      </c>
    </row>
    <row r="1811" spans="1:4">
      <c r="A1811" s="22">
        <v>7066.41</v>
      </c>
      <c r="B1811" s="22">
        <v>0</v>
      </c>
      <c r="C1811" s="22">
        <v>3</v>
      </c>
      <c r="D1811" s="22">
        <v>0</v>
      </c>
    </row>
    <row r="1812" spans="1:4">
      <c r="A1812" s="22">
        <v>7070.31</v>
      </c>
      <c r="B1812" s="22">
        <v>0</v>
      </c>
      <c r="C1812" s="22">
        <v>3</v>
      </c>
      <c r="D1812" s="22">
        <v>0</v>
      </c>
    </row>
    <row r="1813" spans="1:4">
      <c r="A1813" s="22">
        <v>7074.22</v>
      </c>
      <c r="B1813" s="22">
        <v>0</v>
      </c>
      <c r="C1813" s="22">
        <v>3</v>
      </c>
      <c r="D1813" s="22">
        <v>0</v>
      </c>
    </row>
    <row r="1814" spans="1:4">
      <c r="A1814" s="22">
        <v>7078.13</v>
      </c>
      <c r="B1814" s="22">
        <v>0</v>
      </c>
      <c r="C1814" s="22">
        <v>3</v>
      </c>
      <c r="D1814" s="22">
        <v>0</v>
      </c>
    </row>
    <row r="1815" spans="1:4">
      <c r="A1815" s="22">
        <v>7082.03</v>
      </c>
      <c r="B1815" s="22">
        <v>0</v>
      </c>
      <c r="C1815" s="22">
        <v>3</v>
      </c>
      <c r="D1815" s="22">
        <v>0</v>
      </c>
    </row>
    <row r="1816" spans="1:4">
      <c r="A1816" s="22">
        <v>7085.94</v>
      </c>
      <c r="B1816" s="22">
        <v>0</v>
      </c>
      <c r="C1816" s="22">
        <v>3</v>
      </c>
      <c r="D1816" s="22">
        <v>0</v>
      </c>
    </row>
    <row r="1817" spans="1:4">
      <c r="A1817" s="22">
        <v>7089.84</v>
      </c>
      <c r="B1817" s="22">
        <v>0</v>
      </c>
      <c r="C1817" s="22">
        <v>3</v>
      </c>
      <c r="D1817" s="22">
        <v>0</v>
      </c>
    </row>
    <row r="1818" spans="1:4">
      <c r="A1818" s="22">
        <v>7093.75</v>
      </c>
      <c r="B1818" s="22">
        <v>0</v>
      </c>
      <c r="C1818" s="22">
        <v>3</v>
      </c>
      <c r="D1818" s="22">
        <v>0</v>
      </c>
    </row>
    <row r="1819" spans="1:4">
      <c r="A1819" s="22">
        <v>7097.66</v>
      </c>
      <c r="B1819" s="22">
        <v>0</v>
      </c>
      <c r="C1819" s="22">
        <v>3</v>
      </c>
      <c r="D1819" s="22">
        <v>0</v>
      </c>
    </row>
    <row r="1820" spans="1:4">
      <c r="A1820" s="22">
        <v>7101.56</v>
      </c>
      <c r="B1820" s="22">
        <v>0</v>
      </c>
      <c r="C1820" s="22">
        <v>3</v>
      </c>
      <c r="D1820" s="22">
        <v>0</v>
      </c>
    </row>
    <row r="1821" spans="1:4">
      <c r="A1821" s="22">
        <v>7105.47</v>
      </c>
      <c r="B1821" s="22">
        <v>0</v>
      </c>
      <c r="C1821" s="22">
        <v>3</v>
      </c>
      <c r="D1821" s="22">
        <v>0</v>
      </c>
    </row>
    <row r="1822" spans="1:4">
      <c r="A1822" s="22">
        <v>7109.38</v>
      </c>
      <c r="B1822" s="22">
        <v>0</v>
      </c>
      <c r="C1822" s="22">
        <v>3</v>
      </c>
      <c r="D1822" s="22">
        <v>0</v>
      </c>
    </row>
    <row r="1823" spans="1:4">
      <c r="A1823" s="22">
        <v>7113.28</v>
      </c>
      <c r="B1823" s="22">
        <v>0</v>
      </c>
      <c r="C1823" s="22">
        <v>3</v>
      </c>
      <c r="D1823" s="22">
        <v>0</v>
      </c>
    </row>
    <row r="1824" spans="1:4">
      <c r="A1824" s="22">
        <v>7117.19</v>
      </c>
      <c r="B1824" s="22">
        <v>0</v>
      </c>
      <c r="C1824" s="22">
        <v>3</v>
      </c>
      <c r="D1824" s="22">
        <v>0</v>
      </c>
    </row>
    <row r="1825" spans="1:4">
      <c r="A1825" s="22">
        <v>7121.09</v>
      </c>
      <c r="B1825" s="22">
        <v>0</v>
      </c>
      <c r="C1825" s="22">
        <v>3</v>
      </c>
      <c r="D1825" s="22">
        <v>0</v>
      </c>
    </row>
    <row r="1826" spans="1:4">
      <c r="A1826" s="22">
        <v>7125</v>
      </c>
      <c r="B1826" s="22">
        <v>0</v>
      </c>
      <c r="C1826" s="22">
        <v>3</v>
      </c>
      <c r="D1826" s="22">
        <v>0</v>
      </c>
    </row>
    <row r="1827" spans="1:4">
      <c r="A1827" s="22">
        <v>7128.91</v>
      </c>
      <c r="B1827" s="22">
        <v>0</v>
      </c>
      <c r="C1827" s="22">
        <v>3</v>
      </c>
      <c r="D1827" s="22">
        <v>0</v>
      </c>
    </row>
    <row r="1828" spans="1:4">
      <c r="A1828" s="22">
        <v>7132.81</v>
      </c>
      <c r="B1828" s="22">
        <v>0</v>
      </c>
      <c r="C1828" s="22">
        <v>3</v>
      </c>
      <c r="D1828" s="22">
        <v>0</v>
      </c>
    </row>
    <row r="1829" spans="1:4">
      <c r="A1829" s="22">
        <v>7136.72</v>
      </c>
      <c r="B1829" s="22">
        <v>0</v>
      </c>
      <c r="C1829" s="22">
        <v>3</v>
      </c>
      <c r="D1829" s="22">
        <v>0</v>
      </c>
    </row>
    <row r="1830" spans="1:4">
      <c r="A1830" s="22">
        <v>7140.63</v>
      </c>
      <c r="B1830" s="22">
        <v>0</v>
      </c>
      <c r="C1830" s="22">
        <v>3</v>
      </c>
      <c r="D1830" s="22">
        <v>0</v>
      </c>
    </row>
    <row r="1831" spans="1:4">
      <c r="A1831" s="22">
        <v>7144.53</v>
      </c>
      <c r="B1831" s="22">
        <v>0</v>
      </c>
      <c r="C1831" s="22">
        <v>3</v>
      </c>
      <c r="D1831" s="22">
        <v>0</v>
      </c>
    </row>
    <row r="1832" spans="1:4">
      <c r="A1832" s="22">
        <v>7148.44</v>
      </c>
      <c r="B1832" s="22">
        <v>0</v>
      </c>
      <c r="C1832" s="22">
        <v>3</v>
      </c>
      <c r="D1832" s="22">
        <v>0</v>
      </c>
    </row>
    <row r="1833" spans="1:4">
      <c r="A1833" s="22">
        <v>7152.34</v>
      </c>
      <c r="B1833" s="22">
        <v>0</v>
      </c>
      <c r="C1833" s="22">
        <v>3</v>
      </c>
      <c r="D1833" s="22">
        <v>0</v>
      </c>
    </row>
    <row r="1834" spans="1:4">
      <c r="A1834" s="22">
        <v>7156.25</v>
      </c>
      <c r="B1834" s="22">
        <v>0</v>
      </c>
      <c r="C1834" s="22">
        <v>3</v>
      </c>
      <c r="D1834" s="22">
        <v>0</v>
      </c>
    </row>
    <row r="1835" spans="1:4">
      <c r="A1835" s="22">
        <v>7160.16</v>
      </c>
      <c r="B1835" s="22">
        <v>0</v>
      </c>
      <c r="C1835" s="22">
        <v>3</v>
      </c>
      <c r="D1835" s="22">
        <v>0</v>
      </c>
    </row>
    <row r="1836" spans="1:4">
      <c r="A1836" s="22">
        <v>7164.06</v>
      </c>
      <c r="B1836" s="22">
        <v>0</v>
      </c>
      <c r="C1836" s="22">
        <v>3</v>
      </c>
      <c r="D1836" s="22">
        <v>0</v>
      </c>
    </row>
    <row r="1837" spans="1:4">
      <c r="A1837" s="22">
        <v>7167.97</v>
      </c>
      <c r="B1837" s="22">
        <v>0</v>
      </c>
      <c r="C1837" s="22">
        <v>3</v>
      </c>
      <c r="D1837" s="22">
        <v>0</v>
      </c>
    </row>
    <row r="1838" spans="1:4">
      <c r="A1838" s="22">
        <v>7171.88</v>
      </c>
      <c r="B1838" s="22">
        <v>0</v>
      </c>
      <c r="C1838" s="22">
        <v>3</v>
      </c>
      <c r="D1838" s="22">
        <v>0</v>
      </c>
    </row>
    <row r="1839" spans="1:4">
      <c r="A1839" s="22">
        <v>7175.78</v>
      </c>
      <c r="B1839" s="22">
        <v>0</v>
      </c>
      <c r="C1839" s="22">
        <v>3</v>
      </c>
      <c r="D1839" s="22">
        <v>0</v>
      </c>
    </row>
    <row r="1840" spans="1:4">
      <c r="A1840" s="22">
        <v>7179.69</v>
      </c>
      <c r="B1840" s="22">
        <v>0</v>
      </c>
      <c r="C1840" s="22">
        <v>3</v>
      </c>
      <c r="D1840" s="22">
        <v>0</v>
      </c>
    </row>
    <row r="1841" spans="1:4">
      <c r="A1841" s="22">
        <v>7183.59</v>
      </c>
      <c r="B1841" s="22">
        <v>0</v>
      </c>
      <c r="C1841" s="22">
        <v>3</v>
      </c>
      <c r="D1841" s="22">
        <v>0</v>
      </c>
    </row>
    <row r="1842" spans="1:4">
      <c r="A1842" s="22">
        <v>7187.5</v>
      </c>
      <c r="B1842" s="22">
        <v>0</v>
      </c>
      <c r="C1842" s="22">
        <v>3</v>
      </c>
      <c r="D1842" s="22">
        <v>0</v>
      </c>
    </row>
    <row r="1843" spans="1:4">
      <c r="A1843" s="22">
        <v>7191.41</v>
      </c>
      <c r="B1843" s="22">
        <v>0</v>
      </c>
      <c r="C1843" s="22">
        <v>3</v>
      </c>
      <c r="D1843" s="22">
        <v>0</v>
      </c>
    </row>
    <row r="1844" spans="1:4">
      <c r="A1844" s="22">
        <v>7195.31</v>
      </c>
      <c r="B1844" s="22">
        <v>0</v>
      </c>
      <c r="C1844" s="22">
        <v>3</v>
      </c>
      <c r="D1844" s="22">
        <v>0</v>
      </c>
    </row>
    <row r="1845" spans="1:4">
      <c r="A1845" s="22">
        <v>7199.22</v>
      </c>
      <c r="B1845" s="22">
        <v>0</v>
      </c>
      <c r="C1845" s="22">
        <v>3</v>
      </c>
      <c r="D1845" s="22">
        <v>0</v>
      </c>
    </row>
    <row r="1846" spans="1:4">
      <c r="A1846" s="22">
        <v>7203.13</v>
      </c>
      <c r="B1846" s="22">
        <v>0</v>
      </c>
      <c r="C1846" s="22">
        <v>3</v>
      </c>
      <c r="D1846" s="22">
        <v>0</v>
      </c>
    </row>
    <row r="1847" spans="1:4">
      <c r="A1847" s="22">
        <v>7207.03</v>
      </c>
      <c r="B1847" s="22">
        <v>0</v>
      </c>
      <c r="C1847" s="22">
        <v>3</v>
      </c>
      <c r="D1847" s="22">
        <v>0</v>
      </c>
    </row>
    <row r="1848" spans="1:4">
      <c r="A1848" s="22">
        <v>7210.94</v>
      </c>
      <c r="B1848" s="22">
        <v>0</v>
      </c>
      <c r="C1848" s="22">
        <v>3</v>
      </c>
      <c r="D1848" s="22">
        <v>0</v>
      </c>
    </row>
    <row r="1849" spans="1:4">
      <c r="A1849" s="22">
        <v>7214.84</v>
      </c>
      <c r="B1849" s="22">
        <v>0</v>
      </c>
      <c r="C1849" s="22">
        <v>3</v>
      </c>
      <c r="D1849" s="22">
        <v>0</v>
      </c>
    </row>
    <row r="1850" spans="1:4">
      <c r="A1850" s="22">
        <v>7218.75</v>
      </c>
      <c r="B1850" s="22">
        <v>0</v>
      </c>
      <c r="C1850" s="22">
        <v>3</v>
      </c>
      <c r="D1850" s="22">
        <v>0</v>
      </c>
    </row>
    <row r="1851" spans="1:4">
      <c r="A1851" s="22">
        <v>7222.66</v>
      </c>
      <c r="B1851" s="22">
        <v>0</v>
      </c>
      <c r="C1851" s="22">
        <v>3</v>
      </c>
      <c r="D1851" s="22">
        <v>0</v>
      </c>
    </row>
    <row r="1852" spans="1:4">
      <c r="A1852" s="22">
        <v>7226.56</v>
      </c>
      <c r="B1852" s="22">
        <v>0</v>
      </c>
      <c r="C1852" s="22">
        <v>3</v>
      </c>
      <c r="D1852" s="22">
        <v>0</v>
      </c>
    </row>
    <row r="1853" spans="1:4">
      <c r="A1853" s="22">
        <v>7230.47</v>
      </c>
      <c r="B1853" s="22">
        <v>0</v>
      </c>
      <c r="C1853" s="22">
        <v>3</v>
      </c>
      <c r="D1853" s="22">
        <v>0</v>
      </c>
    </row>
    <row r="1854" spans="1:4">
      <c r="A1854" s="22">
        <v>7234.38</v>
      </c>
      <c r="B1854" s="22">
        <v>0</v>
      </c>
      <c r="C1854" s="22">
        <v>3</v>
      </c>
      <c r="D1854" s="22">
        <v>0</v>
      </c>
    </row>
    <row r="1855" spans="1:4">
      <c r="A1855" s="22">
        <v>7238.28</v>
      </c>
      <c r="B1855" s="22">
        <v>0</v>
      </c>
      <c r="C1855" s="22">
        <v>3</v>
      </c>
      <c r="D1855" s="22">
        <v>0</v>
      </c>
    </row>
    <row r="1856" spans="1:4">
      <c r="A1856" s="22">
        <v>7242.19</v>
      </c>
      <c r="B1856" s="22">
        <v>0</v>
      </c>
      <c r="C1856" s="22">
        <v>3</v>
      </c>
      <c r="D1856" s="22">
        <v>0</v>
      </c>
    </row>
    <row r="1857" spans="1:4">
      <c r="A1857" s="22">
        <v>7246.09</v>
      </c>
      <c r="B1857" s="22">
        <v>0</v>
      </c>
      <c r="C1857" s="22">
        <v>3</v>
      </c>
      <c r="D1857" s="22">
        <v>0</v>
      </c>
    </row>
    <row r="1858" spans="1:4">
      <c r="A1858" s="22">
        <v>7250</v>
      </c>
      <c r="B1858" s="22">
        <v>0</v>
      </c>
      <c r="C1858" s="22">
        <v>3</v>
      </c>
      <c r="D1858" s="22">
        <v>0</v>
      </c>
    </row>
    <row r="1859" spans="1:4">
      <c r="A1859" s="22">
        <v>7253.91</v>
      </c>
      <c r="B1859" s="22">
        <v>0</v>
      </c>
      <c r="C1859" s="22">
        <v>3</v>
      </c>
      <c r="D1859" s="22">
        <v>0</v>
      </c>
    </row>
    <row r="1860" spans="1:4">
      <c r="A1860" s="22">
        <v>7257.81</v>
      </c>
      <c r="B1860" s="22">
        <v>0</v>
      </c>
      <c r="C1860" s="22">
        <v>3</v>
      </c>
      <c r="D1860" s="22">
        <v>0</v>
      </c>
    </row>
    <row r="1861" spans="1:4">
      <c r="A1861" s="22">
        <v>7261.72</v>
      </c>
      <c r="B1861" s="22">
        <v>0</v>
      </c>
      <c r="C1861" s="22">
        <v>3</v>
      </c>
      <c r="D1861" s="22">
        <v>0</v>
      </c>
    </row>
    <row r="1862" spans="1:4">
      <c r="A1862" s="22">
        <v>7265.63</v>
      </c>
      <c r="B1862" s="22">
        <v>0</v>
      </c>
      <c r="C1862" s="22">
        <v>3</v>
      </c>
      <c r="D1862" s="22">
        <v>0</v>
      </c>
    </row>
    <row r="1863" spans="1:4">
      <c r="A1863" s="22">
        <v>7269.53</v>
      </c>
      <c r="B1863" s="22">
        <v>0</v>
      </c>
      <c r="C1863" s="22">
        <v>3</v>
      </c>
      <c r="D1863" s="22">
        <v>0</v>
      </c>
    </row>
    <row r="1864" spans="1:4">
      <c r="A1864" s="22">
        <v>7273.44</v>
      </c>
      <c r="B1864" s="22">
        <v>0</v>
      </c>
      <c r="C1864" s="22">
        <v>3</v>
      </c>
      <c r="D1864" s="22">
        <v>0</v>
      </c>
    </row>
    <row r="1865" spans="1:4">
      <c r="A1865" s="22">
        <v>7277.34</v>
      </c>
      <c r="B1865" s="22">
        <v>0</v>
      </c>
      <c r="C1865" s="22">
        <v>3</v>
      </c>
      <c r="D1865" s="22">
        <v>0</v>
      </c>
    </row>
    <row r="1866" spans="1:4">
      <c r="A1866" s="22">
        <v>7281.25</v>
      </c>
      <c r="B1866" s="22">
        <v>0</v>
      </c>
      <c r="C1866" s="22">
        <v>3</v>
      </c>
      <c r="D1866" s="22">
        <v>0</v>
      </c>
    </row>
    <row r="1867" spans="1:4">
      <c r="A1867" s="22">
        <v>7285.16</v>
      </c>
      <c r="B1867" s="22">
        <v>0</v>
      </c>
      <c r="C1867" s="22">
        <v>3</v>
      </c>
      <c r="D1867" s="22">
        <v>0</v>
      </c>
    </row>
    <row r="1868" spans="1:4">
      <c r="A1868" s="22">
        <v>7289.06</v>
      </c>
      <c r="B1868" s="22">
        <v>0</v>
      </c>
      <c r="C1868" s="22">
        <v>3</v>
      </c>
      <c r="D1868" s="22">
        <v>0</v>
      </c>
    </row>
    <row r="1869" spans="1:4">
      <c r="A1869" s="22">
        <v>7292.97</v>
      </c>
      <c r="B1869" s="22">
        <v>0</v>
      </c>
      <c r="C1869" s="22">
        <v>3</v>
      </c>
      <c r="D1869" s="22">
        <v>0</v>
      </c>
    </row>
    <row r="1870" spans="1:4">
      <c r="A1870" s="22">
        <v>7296.88</v>
      </c>
      <c r="B1870" s="22">
        <v>0</v>
      </c>
      <c r="C1870" s="22">
        <v>3</v>
      </c>
      <c r="D1870" s="22">
        <v>0</v>
      </c>
    </row>
    <row r="1871" spans="1:4">
      <c r="A1871" s="22">
        <v>7300.78</v>
      </c>
      <c r="B1871" s="22">
        <v>0</v>
      </c>
      <c r="C1871" s="22">
        <v>3</v>
      </c>
      <c r="D1871" s="22">
        <v>0</v>
      </c>
    </row>
    <row r="1872" spans="1:4">
      <c r="A1872" s="22">
        <v>7304.69</v>
      </c>
      <c r="B1872" s="22">
        <v>0</v>
      </c>
      <c r="C1872" s="22">
        <v>3</v>
      </c>
      <c r="D1872" s="22">
        <v>0</v>
      </c>
    </row>
    <row r="1873" spans="1:4">
      <c r="A1873" s="22">
        <v>7308.59</v>
      </c>
      <c r="B1873" s="22">
        <v>0</v>
      </c>
      <c r="C1873" s="22">
        <v>3</v>
      </c>
      <c r="D1873" s="22">
        <v>0</v>
      </c>
    </row>
    <row r="1874" spans="1:4">
      <c r="A1874" s="22">
        <v>7312.5</v>
      </c>
      <c r="B1874" s="22">
        <v>0</v>
      </c>
      <c r="C1874" s="22">
        <v>3</v>
      </c>
      <c r="D1874" s="22">
        <v>0</v>
      </c>
    </row>
    <row r="1875" spans="1:4">
      <c r="A1875" s="22">
        <v>7316.41</v>
      </c>
      <c r="B1875" s="22">
        <v>0</v>
      </c>
      <c r="C1875" s="22">
        <v>3</v>
      </c>
      <c r="D1875" s="22">
        <v>0</v>
      </c>
    </row>
    <row r="1876" spans="1:4">
      <c r="A1876" s="22">
        <v>7320.31</v>
      </c>
      <c r="B1876" s="22">
        <v>0</v>
      </c>
      <c r="C1876" s="22">
        <v>3</v>
      </c>
      <c r="D1876" s="22">
        <v>0</v>
      </c>
    </row>
    <row r="1877" spans="1:4">
      <c r="A1877" s="22">
        <v>7324.22</v>
      </c>
      <c r="B1877" s="22">
        <v>0</v>
      </c>
      <c r="C1877" s="22">
        <v>3</v>
      </c>
      <c r="D1877" s="22">
        <v>0</v>
      </c>
    </row>
    <row r="1878" spans="1:4">
      <c r="A1878" s="22">
        <v>7328.13</v>
      </c>
      <c r="B1878" s="22">
        <v>0</v>
      </c>
      <c r="C1878" s="22">
        <v>3</v>
      </c>
      <c r="D1878" s="22">
        <v>0</v>
      </c>
    </row>
    <row r="1879" spans="1:4">
      <c r="A1879" s="22">
        <v>7332.03</v>
      </c>
      <c r="B1879" s="22">
        <v>0</v>
      </c>
      <c r="C1879" s="22">
        <v>3</v>
      </c>
      <c r="D1879" s="22">
        <v>0</v>
      </c>
    </row>
    <row r="1880" spans="1:4">
      <c r="A1880" s="22">
        <v>7335.94</v>
      </c>
      <c r="B1880" s="22">
        <v>0</v>
      </c>
      <c r="C1880" s="22">
        <v>3</v>
      </c>
      <c r="D1880" s="22">
        <v>0</v>
      </c>
    </row>
    <row r="1881" spans="1:4">
      <c r="A1881" s="22">
        <v>7339.84</v>
      </c>
      <c r="B1881" s="22">
        <v>0</v>
      </c>
      <c r="C1881" s="22">
        <v>3</v>
      </c>
      <c r="D1881" s="22">
        <v>0</v>
      </c>
    </row>
    <row r="1882" spans="1:4">
      <c r="A1882" s="22">
        <v>7343.75</v>
      </c>
      <c r="B1882" s="22">
        <v>0</v>
      </c>
      <c r="C1882" s="22">
        <v>3</v>
      </c>
      <c r="D1882" s="22">
        <v>0</v>
      </c>
    </row>
    <row r="1883" spans="1:4">
      <c r="A1883" s="22">
        <v>7347.66</v>
      </c>
      <c r="B1883" s="22">
        <v>0</v>
      </c>
      <c r="C1883" s="22">
        <v>3</v>
      </c>
      <c r="D1883" s="22">
        <v>0</v>
      </c>
    </row>
    <row r="1884" spans="1:4">
      <c r="A1884" s="22">
        <v>7351.56</v>
      </c>
      <c r="B1884" s="22">
        <v>0</v>
      </c>
      <c r="C1884" s="22">
        <v>3</v>
      </c>
      <c r="D1884" s="22">
        <v>0</v>
      </c>
    </row>
    <row r="1885" spans="1:4">
      <c r="A1885" s="22">
        <v>7355.47</v>
      </c>
      <c r="B1885" s="22">
        <v>0</v>
      </c>
      <c r="C1885" s="22">
        <v>3</v>
      </c>
      <c r="D1885" s="22">
        <v>0</v>
      </c>
    </row>
    <row r="1886" spans="1:4">
      <c r="A1886" s="22">
        <v>7359.38</v>
      </c>
      <c r="B1886" s="22">
        <v>0</v>
      </c>
      <c r="C1886" s="22">
        <v>3</v>
      </c>
      <c r="D1886" s="22">
        <v>0</v>
      </c>
    </row>
    <row r="1887" spans="1:4">
      <c r="A1887" s="22">
        <v>7363.28</v>
      </c>
      <c r="B1887" s="22">
        <v>0</v>
      </c>
      <c r="C1887" s="22">
        <v>3</v>
      </c>
      <c r="D1887" s="22">
        <v>0</v>
      </c>
    </row>
    <row r="1888" spans="1:4">
      <c r="A1888" s="22">
        <v>7367.19</v>
      </c>
      <c r="B1888" s="22">
        <v>0</v>
      </c>
      <c r="C1888" s="22">
        <v>3</v>
      </c>
      <c r="D1888" s="22">
        <v>0</v>
      </c>
    </row>
    <row r="1889" spans="1:4">
      <c r="A1889" s="22">
        <v>7371.09</v>
      </c>
      <c r="B1889" s="22">
        <v>0</v>
      </c>
      <c r="C1889" s="22">
        <v>3</v>
      </c>
      <c r="D1889" s="22">
        <v>0</v>
      </c>
    </row>
    <row r="1890" spans="1:4">
      <c r="A1890" s="22">
        <v>7375</v>
      </c>
      <c r="B1890" s="22">
        <v>0</v>
      </c>
      <c r="C1890" s="22">
        <v>3</v>
      </c>
      <c r="D1890" s="22">
        <v>0</v>
      </c>
    </row>
    <row r="1891" spans="1:4">
      <c r="A1891" s="22">
        <v>7378.91</v>
      </c>
      <c r="B1891" s="22">
        <v>0</v>
      </c>
      <c r="C1891" s="22">
        <v>3</v>
      </c>
      <c r="D1891" s="22">
        <v>0</v>
      </c>
    </row>
    <row r="1892" spans="1:4">
      <c r="A1892" s="22">
        <v>7382.81</v>
      </c>
      <c r="B1892" s="22">
        <v>0</v>
      </c>
      <c r="C1892" s="22">
        <v>3</v>
      </c>
      <c r="D1892" s="22">
        <v>0</v>
      </c>
    </row>
    <row r="1893" spans="1:4">
      <c r="A1893" s="22">
        <v>7386.72</v>
      </c>
      <c r="B1893" s="22">
        <v>0</v>
      </c>
      <c r="C1893" s="22">
        <v>3</v>
      </c>
      <c r="D1893" s="22">
        <v>0</v>
      </c>
    </row>
    <row r="1894" spans="1:4">
      <c r="A1894" s="22">
        <v>7390.63</v>
      </c>
      <c r="B1894" s="22">
        <v>0</v>
      </c>
      <c r="C1894" s="22">
        <v>3</v>
      </c>
      <c r="D1894" s="22">
        <v>0</v>
      </c>
    </row>
    <row r="1895" spans="1:4">
      <c r="A1895" s="22">
        <v>7394.53</v>
      </c>
      <c r="B1895" s="22">
        <v>0</v>
      </c>
      <c r="C1895" s="22">
        <v>3</v>
      </c>
      <c r="D1895" s="22">
        <v>0</v>
      </c>
    </row>
    <row r="1896" spans="1:4">
      <c r="A1896" s="22">
        <v>7398.44</v>
      </c>
      <c r="B1896" s="22">
        <v>0</v>
      </c>
      <c r="C1896" s="22">
        <v>3</v>
      </c>
      <c r="D1896" s="22">
        <v>0</v>
      </c>
    </row>
    <row r="1897" spans="1:4">
      <c r="A1897" s="22">
        <v>7402.34</v>
      </c>
      <c r="B1897" s="22">
        <v>0</v>
      </c>
      <c r="C1897" s="22">
        <v>3</v>
      </c>
      <c r="D1897" s="22">
        <v>0</v>
      </c>
    </row>
    <row r="1898" spans="1:4">
      <c r="A1898" s="22">
        <v>7406.25</v>
      </c>
      <c r="B1898" s="22">
        <v>0</v>
      </c>
      <c r="C1898" s="22">
        <v>3</v>
      </c>
      <c r="D1898" s="22">
        <v>0</v>
      </c>
    </row>
    <row r="1899" spans="1:4">
      <c r="A1899" s="22">
        <v>7410.16</v>
      </c>
      <c r="B1899" s="22">
        <v>0</v>
      </c>
      <c r="C1899" s="22">
        <v>3</v>
      </c>
      <c r="D1899" s="22">
        <v>0</v>
      </c>
    </row>
    <row r="1900" spans="1:4">
      <c r="A1900" s="22">
        <v>7414.06</v>
      </c>
      <c r="B1900" s="22">
        <v>0</v>
      </c>
      <c r="C1900" s="22">
        <v>3</v>
      </c>
      <c r="D1900" s="22">
        <v>0</v>
      </c>
    </row>
    <row r="1901" spans="1:4">
      <c r="A1901" s="22">
        <v>7417.97</v>
      </c>
      <c r="B1901" s="22">
        <v>0</v>
      </c>
      <c r="C1901" s="22">
        <v>3</v>
      </c>
      <c r="D1901" s="22">
        <v>0</v>
      </c>
    </row>
    <row r="1902" spans="1:4">
      <c r="A1902" s="22">
        <v>7421.88</v>
      </c>
      <c r="B1902" s="22">
        <v>0</v>
      </c>
      <c r="C1902" s="22">
        <v>3</v>
      </c>
      <c r="D1902" s="22">
        <v>0</v>
      </c>
    </row>
    <row r="1903" spans="1:4">
      <c r="A1903" s="22">
        <v>7425.78</v>
      </c>
      <c r="B1903" s="22">
        <v>0</v>
      </c>
      <c r="C1903" s="22">
        <v>3</v>
      </c>
      <c r="D1903" s="22">
        <v>0</v>
      </c>
    </row>
    <row r="1904" spans="1:4">
      <c r="A1904" s="22">
        <v>7429.69</v>
      </c>
      <c r="B1904" s="22">
        <v>0</v>
      </c>
      <c r="C1904" s="22">
        <v>3</v>
      </c>
      <c r="D1904" s="22">
        <v>0</v>
      </c>
    </row>
    <row r="1905" spans="1:4">
      <c r="A1905" s="22">
        <v>7433.59</v>
      </c>
      <c r="B1905" s="22">
        <v>0</v>
      </c>
      <c r="C1905" s="22">
        <v>3</v>
      </c>
      <c r="D1905" s="22">
        <v>0</v>
      </c>
    </row>
    <row r="1906" spans="1:4">
      <c r="A1906" s="22">
        <v>7437.5</v>
      </c>
      <c r="B1906" s="22">
        <v>0</v>
      </c>
      <c r="C1906" s="22">
        <v>3</v>
      </c>
      <c r="D1906" s="22">
        <v>0</v>
      </c>
    </row>
    <row r="1907" spans="1:4">
      <c r="A1907" s="22">
        <v>7441.41</v>
      </c>
      <c r="B1907" s="22">
        <v>0</v>
      </c>
      <c r="C1907" s="22">
        <v>3</v>
      </c>
      <c r="D1907" s="22">
        <v>0</v>
      </c>
    </row>
    <row r="1908" spans="1:4">
      <c r="A1908" s="22">
        <v>7445.31</v>
      </c>
      <c r="B1908" s="22">
        <v>0</v>
      </c>
      <c r="C1908" s="22">
        <v>3</v>
      </c>
      <c r="D1908" s="22">
        <v>0</v>
      </c>
    </row>
    <row r="1909" spans="1:4">
      <c r="A1909" s="22">
        <v>7449.22</v>
      </c>
      <c r="B1909" s="22">
        <v>0</v>
      </c>
      <c r="C1909" s="22">
        <v>3</v>
      </c>
      <c r="D1909" s="22">
        <v>0</v>
      </c>
    </row>
    <row r="1910" spans="1:4">
      <c r="A1910" s="22">
        <v>7453.13</v>
      </c>
      <c r="B1910" s="22">
        <v>0</v>
      </c>
      <c r="C1910" s="22">
        <v>3</v>
      </c>
      <c r="D1910" s="22">
        <v>0</v>
      </c>
    </row>
    <row r="1911" spans="1:4">
      <c r="A1911" s="22">
        <v>7457.03</v>
      </c>
      <c r="B1911" s="22">
        <v>0</v>
      </c>
      <c r="C1911" s="22">
        <v>3</v>
      </c>
      <c r="D1911" s="22">
        <v>0</v>
      </c>
    </row>
    <row r="1912" spans="1:4">
      <c r="A1912" s="22">
        <v>7460.94</v>
      </c>
      <c r="B1912" s="22">
        <v>0</v>
      </c>
      <c r="C1912" s="22">
        <v>3</v>
      </c>
      <c r="D1912" s="22">
        <v>0</v>
      </c>
    </row>
    <row r="1913" spans="1:4">
      <c r="A1913" s="22">
        <v>7464.84</v>
      </c>
      <c r="B1913" s="22">
        <v>0</v>
      </c>
      <c r="C1913" s="22">
        <v>3</v>
      </c>
      <c r="D1913" s="22">
        <v>0</v>
      </c>
    </row>
    <row r="1914" spans="1:4">
      <c r="A1914" s="22">
        <v>7468.75</v>
      </c>
      <c r="B1914" s="22">
        <v>0</v>
      </c>
      <c r="C1914" s="22">
        <v>3</v>
      </c>
      <c r="D1914" s="22">
        <v>0</v>
      </c>
    </row>
    <row r="1915" spans="1:4">
      <c r="A1915" s="22">
        <v>7472.66</v>
      </c>
      <c r="B1915" s="22">
        <v>0</v>
      </c>
      <c r="C1915" s="22">
        <v>3</v>
      </c>
      <c r="D1915" s="22">
        <v>0</v>
      </c>
    </row>
    <row r="1916" spans="1:4">
      <c r="A1916" s="22">
        <v>7476.56</v>
      </c>
      <c r="B1916" s="22">
        <v>0</v>
      </c>
      <c r="C1916" s="22">
        <v>3</v>
      </c>
      <c r="D1916" s="22">
        <v>0</v>
      </c>
    </row>
    <row r="1917" spans="1:4">
      <c r="A1917" s="22">
        <v>7480.47</v>
      </c>
      <c r="B1917" s="22">
        <v>0</v>
      </c>
      <c r="C1917" s="22">
        <v>3</v>
      </c>
      <c r="D1917" s="22">
        <v>0</v>
      </c>
    </row>
    <row r="1918" spans="1:4">
      <c r="A1918" s="22">
        <v>7484.38</v>
      </c>
      <c r="B1918" s="22">
        <v>0</v>
      </c>
      <c r="C1918" s="22">
        <v>3</v>
      </c>
      <c r="D1918" s="22">
        <v>0</v>
      </c>
    </row>
    <row r="1919" spans="1:4">
      <c r="A1919" s="22">
        <v>7488.28</v>
      </c>
      <c r="B1919" s="22">
        <v>0</v>
      </c>
      <c r="C1919" s="22">
        <v>3</v>
      </c>
      <c r="D1919" s="22">
        <v>0</v>
      </c>
    </row>
    <row r="1920" spans="1:4">
      <c r="A1920" s="22">
        <v>7492.19</v>
      </c>
      <c r="B1920" s="22">
        <v>0</v>
      </c>
      <c r="C1920" s="22">
        <v>3</v>
      </c>
      <c r="D1920" s="22">
        <v>0</v>
      </c>
    </row>
    <row r="1921" spans="1:4">
      <c r="A1921" s="22">
        <v>7496.09</v>
      </c>
      <c r="B1921" s="22">
        <v>0</v>
      </c>
      <c r="C1921" s="22">
        <v>3</v>
      </c>
      <c r="D1921" s="22">
        <v>0</v>
      </c>
    </row>
    <row r="1922" spans="1:4">
      <c r="A1922" s="22">
        <v>7500</v>
      </c>
      <c r="B1922" s="22">
        <v>0</v>
      </c>
      <c r="C1922" s="22">
        <v>3</v>
      </c>
      <c r="D1922" s="22">
        <v>0</v>
      </c>
    </row>
    <row r="1923" spans="1:4">
      <c r="A1923" s="22">
        <v>7503.91</v>
      </c>
      <c r="B1923" s="22">
        <v>0</v>
      </c>
      <c r="C1923" s="22">
        <v>3</v>
      </c>
      <c r="D1923" s="22">
        <v>0</v>
      </c>
    </row>
    <row r="1924" spans="1:4">
      <c r="A1924" s="22">
        <v>7507.81</v>
      </c>
      <c r="B1924" s="22">
        <v>0</v>
      </c>
      <c r="C1924" s="22">
        <v>3</v>
      </c>
      <c r="D1924" s="22">
        <v>0</v>
      </c>
    </row>
    <row r="1925" spans="1:4">
      <c r="A1925" s="22">
        <v>7511.72</v>
      </c>
      <c r="B1925" s="22">
        <v>0</v>
      </c>
      <c r="C1925" s="22">
        <v>3</v>
      </c>
      <c r="D1925" s="22">
        <v>0</v>
      </c>
    </row>
    <row r="1926" spans="1:4">
      <c r="A1926" s="22">
        <v>7515.63</v>
      </c>
      <c r="B1926" s="22">
        <v>0</v>
      </c>
      <c r="C1926" s="22">
        <v>3</v>
      </c>
      <c r="D1926" s="22">
        <v>0</v>
      </c>
    </row>
    <row r="1927" spans="1:4">
      <c r="A1927" s="22">
        <v>7519.53</v>
      </c>
      <c r="B1927" s="22">
        <v>0</v>
      </c>
      <c r="C1927" s="22">
        <v>3</v>
      </c>
      <c r="D1927" s="22">
        <v>0</v>
      </c>
    </row>
    <row r="1928" spans="1:4">
      <c r="A1928" s="22">
        <v>7523.44</v>
      </c>
      <c r="B1928" s="22">
        <v>0</v>
      </c>
      <c r="C1928" s="22">
        <v>3</v>
      </c>
      <c r="D1928" s="22">
        <v>0</v>
      </c>
    </row>
    <row r="1929" spans="1:4">
      <c r="A1929" s="22">
        <v>7527.34</v>
      </c>
      <c r="B1929" s="22">
        <v>0</v>
      </c>
      <c r="C1929" s="22">
        <v>3</v>
      </c>
      <c r="D1929" s="22">
        <v>0</v>
      </c>
    </row>
    <row r="1930" spans="1:4">
      <c r="A1930" s="22">
        <v>7531.25</v>
      </c>
      <c r="B1930" s="22">
        <v>0</v>
      </c>
      <c r="C1930" s="22">
        <v>3</v>
      </c>
      <c r="D1930" s="22">
        <v>0</v>
      </c>
    </row>
    <row r="1931" spans="1:4">
      <c r="A1931" s="22">
        <v>7535.16</v>
      </c>
      <c r="B1931" s="22">
        <v>0</v>
      </c>
      <c r="C1931" s="22">
        <v>3</v>
      </c>
      <c r="D1931" s="22">
        <v>0</v>
      </c>
    </row>
    <row r="1932" spans="1:4">
      <c r="A1932" s="22">
        <v>7539.06</v>
      </c>
      <c r="B1932" s="22">
        <v>0</v>
      </c>
      <c r="C1932" s="22">
        <v>3</v>
      </c>
      <c r="D1932" s="22">
        <v>0</v>
      </c>
    </row>
    <row r="1933" spans="1:4">
      <c r="A1933" s="22">
        <v>7542.97</v>
      </c>
      <c r="B1933" s="22">
        <v>0</v>
      </c>
      <c r="C1933" s="22">
        <v>3</v>
      </c>
      <c r="D1933" s="22">
        <v>0</v>
      </c>
    </row>
    <row r="1934" spans="1:4">
      <c r="A1934" s="22">
        <v>7546.88</v>
      </c>
      <c r="B1934" s="22">
        <v>0</v>
      </c>
      <c r="C1934" s="22">
        <v>3</v>
      </c>
      <c r="D1934" s="22">
        <v>0</v>
      </c>
    </row>
    <row r="1935" spans="1:4">
      <c r="A1935" s="22">
        <v>7550.78</v>
      </c>
      <c r="B1935" s="22">
        <v>0</v>
      </c>
      <c r="C1935" s="22">
        <v>3</v>
      </c>
      <c r="D1935" s="22">
        <v>0</v>
      </c>
    </row>
    <row r="1936" spans="1:4">
      <c r="A1936" s="22">
        <v>7554.69</v>
      </c>
      <c r="B1936" s="22">
        <v>0</v>
      </c>
      <c r="C1936" s="22">
        <v>3</v>
      </c>
      <c r="D1936" s="22">
        <v>0</v>
      </c>
    </row>
    <row r="1937" spans="1:4">
      <c r="A1937" s="22">
        <v>7558.59</v>
      </c>
      <c r="B1937" s="22">
        <v>0</v>
      </c>
      <c r="C1937" s="22">
        <v>3</v>
      </c>
      <c r="D1937" s="22">
        <v>0</v>
      </c>
    </row>
    <row r="1938" spans="1:4">
      <c r="A1938" s="22">
        <v>7562.5</v>
      </c>
      <c r="B1938" s="22">
        <v>0</v>
      </c>
      <c r="C1938" s="22">
        <v>3</v>
      </c>
      <c r="D1938" s="22">
        <v>0</v>
      </c>
    </row>
    <row r="1939" spans="1:4">
      <c r="A1939" s="22">
        <v>7566.41</v>
      </c>
      <c r="B1939" s="22">
        <v>0</v>
      </c>
      <c r="C1939" s="22">
        <v>3</v>
      </c>
      <c r="D1939" s="22">
        <v>0</v>
      </c>
    </row>
    <row r="1940" spans="1:4">
      <c r="A1940" s="22">
        <v>7570.31</v>
      </c>
      <c r="B1940" s="22">
        <v>0</v>
      </c>
      <c r="C1940" s="22">
        <v>3</v>
      </c>
      <c r="D1940" s="22">
        <v>0</v>
      </c>
    </row>
    <row r="1941" spans="1:4">
      <c r="A1941" s="22">
        <v>7574.22</v>
      </c>
      <c r="B1941" s="22">
        <v>0</v>
      </c>
      <c r="C1941" s="22">
        <v>3</v>
      </c>
      <c r="D1941" s="22">
        <v>0</v>
      </c>
    </row>
    <row r="1942" spans="1:4">
      <c r="A1942" s="22">
        <v>7578.13</v>
      </c>
      <c r="B1942" s="22">
        <v>0</v>
      </c>
      <c r="C1942" s="22">
        <v>3</v>
      </c>
      <c r="D1942" s="22">
        <v>0</v>
      </c>
    </row>
    <row r="1943" spans="1:4">
      <c r="A1943" s="22">
        <v>7582.03</v>
      </c>
      <c r="B1943" s="22">
        <v>0</v>
      </c>
      <c r="C1943" s="22">
        <v>3</v>
      </c>
      <c r="D1943" s="22">
        <v>0</v>
      </c>
    </row>
    <row r="1944" spans="1:4">
      <c r="A1944" s="22">
        <v>7585.94</v>
      </c>
      <c r="B1944" s="22">
        <v>0</v>
      </c>
      <c r="C1944" s="22">
        <v>3</v>
      </c>
      <c r="D1944" s="22">
        <v>0</v>
      </c>
    </row>
    <row r="1945" spans="1:4">
      <c r="A1945" s="22">
        <v>7589.84</v>
      </c>
      <c r="B1945" s="22">
        <v>0</v>
      </c>
      <c r="C1945" s="22">
        <v>3</v>
      </c>
      <c r="D1945" s="22">
        <v>0</v>
      </c>
    </row>
    <row r="1946" spans="1:4">
      <c r="A1946" s="22">
        <v>7593.75</v>
      </c>
      <c r="B1946" s="22">
        <v>0</v>
      </c>
      <c r="C1946" s="22">
        <v>3</v>
      </c>
      <c r="D1946" s="22">
        <v>0</v>
      </c>
    </row>
    <row r="1947" spans="1:4">
      <c r="A1947" s="22">
        <v>7597.66</v>
      </c>
      <c r="B1947" s="22">
        <v>0</v>
      </c>
      <c r="C1947" s="22">
        <v>3</v>
      </c>
      <c r="D1947" s="22">
        <v>0</v>
      </c>
    </row>
    <row r="1948" spans="1:4">
      <c r="A1948" s="22">
        <v>7601.56</v>
      </c>
      <c r="B1948" s="22">
        <v>0</v>
      </c>
      <c r="C1948" s="22">
        <v>3</v>
      </c>
      <c r="D1948" s="22">
        <v>0</v>
      </c>
    </row>
    <row r="1949" spans="1:4">
      <c r="A1949" s="22">
        <v>7605.47</v>
      </c>
      <c r="B1949" s="22">
        <v>0</v>
      </c>
      <c r="C1949" s="22">
        <v>3</v>
      </c>
      <c r="D1949" s="22">
        <v>0</v>
      </c>
    </row>
    <row r="1950" spans="1:4">
      <c r="A1950" s="22">
        <v>7609.38</v>
      </c>
      <c r="B1950" s="22">
        <v>0</v>
      </c>
      <c r="C1950" s="22">
        <v>3</v>
      </c>
      <c r="D1950" s="22">
        <v>0</v>
      </c>
    </row>
    <row r="1951" spans="1:4">
      <c r="A1951" s="22">
        <v>7613.28</v>
      </c>
      <c r="B1951" s="22">
        <v>0</v>
      </c>
      <c r="C1951" s="22">
        <v>3</v>
      </c>
      <c r="D1951" s="22">
        <v>0</v>
      </c>
    </row>
    <row r="1952" spans="1:4">
      <c r="A1952" s="22">
        <v>7617.19</v>
      </c>
      <c r="B1952" s="22">
        <v>0</v>
      </c>
      <c r="C1952" s="22">
        <v>3</v>
      </c>
      <c r="D1952" s="22">
        <v>0</v>
      </c>
    </row>
    <row r="1953" spans="1:4">
      <c r="A1953" s="22">
        <v>7621.09</v>
      </c>
      <c r="B1953" s="22">
        <v>0</v>
      </c>
      <c r="C1953" s="22">
        <v>3</v>
      </c>
      <c r="D1953" s="22">
        <v>0</v>
      </c>
    </row>
    <row r="1954" spans="1:4">
      <c r="A1954" s="22">
        <v>7625</v>
      </c>
      <c r="B1954" s="22">
        <v>0</v>
      </c>
      <c r="C1954" s="22">
        <v>3</v>
      </c>
      <c r="D1954" s="22">
        <v>0</v>
      </c>
    </row>
    <row r="1955" spans="1:4">
      <c r="A1955" s="22">
        <v>7628.91</v>
      </c>
      <c r="B1955" s="22">
        <v>0</v>
      </c>
      <c r="C1955" s="22">
        <v>3</v>
      </c>
      <c r="D1955" s="22">
        <v>0</v>
      </c>
    </row>
    <row r="1956" spans="1:4">
      <c r="A1956" s="22">
        <v>7632.81</v>
      </c>
      <c r="B1956" s="22">
        <v>0</v>
      </c>
      <c r="C1956" s="22">
        <v>3</v>
      </c>
      <c r="D1956" s="22">
        <v>0</v>
      </c>
    </row>
    <row r="1957" spans="1:4">
      <c r="A1957" s="22">
        <v>7636.72</v>
      </c>
      <c r="B1957" s="22">
        <v>0</v>
      </c>
      <c r="C1957" s="22">
        <v>3</v>
      </c>
      <c r="D1957" s="22">
        <v>0</v>
      </c>
    </row>
    <row r="1958" spans="1:4">
      <c r="A1958" s="22">
        <v>7640.63</v>
      </c>
      <c r="B1958" s="22">
        <v>0</v>
      </c>
      <c r="C1958" s="22">
        <v>3</v>
      </c>
      <c r="D1958" s="22">
        <v>0</v>
      </c>
    </row>
    <row r="1959" spans="1:4">
      <c r="A1959" s="22">
        <v>7644.53</v>
      </c>
      <c r="B1959" s="22">
        <v>0</v>
      </c>
      <c r="C1959" s="22">
        <v>3</v>
      </c>
      <c r="D1959" s="22">
        <v>0</v>
      </c>
    </row>
    <row r="1960" spans="1:4">
      <c r="A1960" s="22">
        <v>7648.44</v>
      </c>
      <c r="B1960" s="22">
        <v>0</v>
      </c>
      <c r="C1960" s="22">
        <v>3</v>
      </c>
      <c r="D1960" s="22">
        <v>0</v>
      </c>
    </row>
    <row r="1961" spans="1:4">
      <c r="A1961" s="22">
        <v>7652.34</v>
      </c>
      <c r="B1961" s="22">
        <v>0</v>
      </c>
      <c r="C1961" s="22">
        <v>3</v>
      </c>
      <c r="D1961" s="22">
        <v>0</v>
      </c>
    </row>
    <row r="1962" spans="1:4">
      <c r="A1962" s="22">
        <v>7656.25</v>
      </c>
      <c r="B1962" s="22">
        <v>0</v>
      </c>
      <c r="C1962" s="22">
        <v>3</v>
      </c>
      <c r="D1962" s="22">
        <v>0</v>
      </c>
    </row>
    <row r="1963" spans="1:4">
      <c r="A1963" s="22">
        <v>7660.16</v>
      </c>
      <c r="B1963" s="22">
        <v>0</v>
      </c>
      <c r="C1963" s="22">
        <v>3</v>
      </c>
      <c r="D1963" s="22">
        <v>0</v>
      </c>
    </row>
    <row r="1964" spans="1:4">
      <c r="A1964" s="22">
        <v>7664.06</v>
      </c>
      <c r="B1964" s="22">
        <v>0</v>
      </c>
      <c r="C1964" s="22">
        <v>3</v>
      </c>
      <c r="D1964" s="22">
        <v>0</v>
      </c>
    </row>
    <row r="1965" spans="1:4">
      <c r="A1965" s="22">
        <v>7667.97</v>
      </c>
      <c r="B1965" s="22">
        <v>0</v>
      </c>
      <c r="C1965" s="22">
        <v>3</v>
      </c>
      <c r="D1965" s="22">
        <v>0</v>
      </c>
    </row>
    <row r="1966" spans="1:4">
      <c r="A1966" s="22">
        <v>7671.88</v>
      </c>
      <c r="B1966" s="22">
        <v>0</v>
      </c>
      <c r="C1966" s="22">
        <v>3</v>
      </c>
      <c r="D1966" s="22">
        <v>0</v>
      </c>
    </row>
    <row r="1967" spans="1:4">
      <c r="A1967" s="22">
        <v>7675.78</v>
      </c>
      <c r="B1967" s="22">
        <v>0</v>
      </c>
      <c r="C1967" s="22">
        <v>3</v>
      </c>
      <c r="D1967" s="22">
        <v>0</v>
      </c>
    </row>
    <row r="1968" spans="1:4">
      <c r="A1968" s="22">
        <v>7679.69</v>
      </c>
      <c r="B1968" s="22">
        <v>0</v>
      </c>
      <c r="C1968" s="22">
        <v>3</v>
      </c>
      <c r="D1968" s="22">
        <v>0</v>
      </c>
    </row>
    <row r="1969" spans="1:4">
      <c r="A1969" s="22">
        <v>7683.59</v>
      </c>
      <c r="B1969" s="22">
        <v>0</v>
      </c>
      <c r="C1969" s="22">
        <v>3</v>
      </c>
      <c r="D1969" s="22">
        <v>0</v>
      </c>
    </row>
    <row r="1970" spans="1:4">
      <c r="A1970" s="22">
        <v>7687.5</v>
      </c>
      <c r="B1970" s="22">
        <v>0</v>
      </c>
      <c r="C1970" s="22">
        <v>3</v>
      </c>
      <c r="D1970" s="22">
        <v>0</v>
      </c>
    </row>
    <row r="1971" spans="1:4">
      <c r="A1971" s="22">
        <v>7691.41</v>
      </c>
      <c r="B1971" s="22">
        <v>0</v>
      </c>
      <c r="C1971" s="22">
        <v>3</v>
      </c>
      <c r="D1971" s="22">
        <v>0</v>
      </c>
    </row>
    <row r="1972" spans="1:4">
      <c r="A1972" s="22">
        <v>7695.31</v>
      </c>
      <c r="B1972" s="22">
        <v>0</v>
      </c>
      <c r="C1972" s="22">
        <v>3</v>
      </c>
      <c r="D1972" s="22">
        <v>0</v>
      </c>
    </row>
    <row r="1973" spans="1:4">
      <c r="A1973" s="22">
        <v>7699.22</v>
      </c>
      <c r="B1973" s="22">
        <v>0</v>
      </c>
      <c r="C1973" s="22">
        <v>3</v>
      </c>
      <c r="D1973" s="22">
        <v>0</v>
      </c>
    </row>
    <row r="1974" spans="1:4">
      <c r="A1974" s="22">
        <v>7703.13</v>
      </c>
      <c r="B1974" s="22">
        <v>0</v>
      </c>
      <c r="C1974" s="22">
        <v>3</v>
      </c>
      <c r="D1974" s="22">
        <v>0</v>
      </c>
    </row>
    <row r="1975" spans="1:4">
      <c r="A1975" s="22">
        <v>7707.03</v>
      </c>
      <c r="B1975" s="22">
        <v>0</v>
      </c>
      <c r="C1975" s="22">
        <v>3</v>
      </c>
      <c r="D1975" s="22">
        <v>0</v>
      </c>
    </row>
    <row r="1976" spans="1:4">
      <c r="A1976" s="22">
        <v>7710.94</v>
      </c>
      <c r="B1976" s="22">
        <v>0</v>
      </c>
      <c r="C1976" s="22">
        <v>3</v>
      </c>
      <c r="D1976" s="22">
        <v>0</v>
      </c>
    </row>
    <row r="1977" spans="1:4">
      <c r="A1977" s="22">
        <v>7714.84</v>
      </c>
      <c r="B1977" s="22">
        <v>0</v>
      </c>
      <c r="C1977" s="22">
        <v>3</v>
      </c>
      <c r="D1977" s="22">
        <v>0</v>
      </c>
    </row>
    <row r="1978" spans="1:4">
      <c r="A1978" s="22">
        <v>7718.75</v>
      </c>
      <c r="B1978" s="22">
        <v>0</v>
      </c>
      <c r="C1978" s="22">
        <v>3</v>
      </c>
      <c r="D1978" s="22">
        <v>0</v>
      </c>
    </row>
    <row r="1979" spans="1:4">
      <c r="A1979" s="22">
        <v>7722.66</v>
      </c>
      <c r="B1979" s="22">
        <v>0</v>
      </c>
      <c r="C1979" s="22">
        <v>3</v>
      </c>
      <c r="D1979" s="22">
        <v>0</v>
      </c>
    </row>
    <row r="1980" spans="1:4">
      <c r="A1980" s="22">
        <v>7726.56</v>
      </c>
      <c r="B1980" s="22">
        <v>0</v>
      </c>
      <c r="C1980" s="22">
        <v>3</v>
      </c>
      <c r="D1980" s="22">
        <v>0</v>
      </c>
    </row>
    <row r="1981" spans="1:4">
      <c r="A1981" s="22">
        <v>7730.47</v>
      </c>
      <c r="B1981" s="22">
        <v>0</v>
      </c>
      <c r="C1981" s="22">
        <v>3</v>
      </c>
      <c r="D1981" s="22">
        <v>0</v>
      </c>
    </row>
    <row r="1982" spans="1:4">
      <c r="A1982" s="22">
        <v>7734.38</v>
      </c>
      <c r="B1982" s="22">
        <v>0</v>
      </c>
      <c r="C1982" s="22">
        <v>3</v>
      </c>
      <c r="D1982" s="22">
        <v>0</v>
      </c>
    </row>
    <row r="1983" spans="1:4">
      <c r="A1983" s="22">
        <v>7738.28</v>
      </c>
      <c r="B1983" s="22">
        <v>0</v>
      </c>
      <c r="C1983" s="22">
        <v>3</v>
      </c>
      <c r="D1983" s="22">
        <v>0</v>
      </c>
    </row>
    <row r="1984" spans="1:4">
      <c r="A1984" s="22">
        <v>7742.19</v>
      </c>
      <c r="B1984" s="22">
        <v>0</v>
      </c>
      <c r="C1984" s="22">
        <v>3</v>
      </c>
      <c r="D1984" s="22">
        <v>0</v>
      </c>
    </row>
    <row r="1985" spans="1:4">
      <c r="A1985" s="22">
        <v>7746.09</v>
      </c>
      <c r="B1985" s="22">
        <v>0</v>
      </c>
      <c r="C1985" s="22">
        <v>3</v>
      </c>
      <c r="D1985" s="22">
        <v>0</v>
      </c>
    </row>
    <row r="1986" spans="1:4">
      <c r="A1986" s="22">
        <v>7750</v>
      </c>
      <c r="B1986" s="22">
        <v>0</v>
      </c>
      <c r="C1986" s="22">
        <v>3</v>
      </c>
      <c r="D1986" s="22">
        <v>0</v>
      </c>
    </row>
    <row r="1987" spans="1:4">
      <c r="A1987" s="22">
        <v>7753.91</v>
      </c>
      <c r="B1987" s="22">
        <v>0</v>
      </c>
      <c r="C1987" s="22">
        <v>3</v>
      </c>
      <c r="D1987" s="22">
        <v>0</v>
      </c>
    </row>
    <row r="1988" spans="1:4">
      <c r="A1988" s="22">
        <v>7757.81</v>
      </c>
      <c r="B1988" s="22">
        <v>0</v>
      </c>
      <c r="C1988" s="22">
        <v>3</v>
      </c>
      <c r="D1988" s="22">
        <v>0</v>
      </c>
    </row>
    <row r="1989" spans="1:4">
      <c r="A1989" s="22">
        <v>7761.72</v>
      </c>
      <c r="B1989" s="22">
        <v>0</v>
      </c>
      <c r="C1989" s="22">
        <v>3</v>
      </c>
      <c r="D1989" s="22">
        <v>0</v>
      </c>
    </row>
    <row r="1990" spans="1:4">
      <c r="A1990" s="22">
        <v>7765.63</v>
      </c>
      <c r="B1990" s="22">
        <v>0</v>
      </c>
      <c r="C1990" s="22">
        <v>3</v>
      </c>
      <c r="D1990" s="22">
        <v>0</v>
      </c>
    </row>
    <row r="1991" spans="1:4">
      <c r="A1991" s="22">
        <v>7769.53</v>
      </c>
      <c r="B1991" s="22">
        <v>0</v>
      </c>
      <c r="C1991" s="22">
        <v>3</v>
      </c>
      <c r="D1991" s="22">
        <v>0</v>
      </c>
    </row>
    <row r="1992" spans="1:4">
      <c r="A1992" s="22">
        <v>7773.44</v>
      </c>
      <c r="B1992" s="22">
        <v>0</v>
      </c>
      <c r="C1992" s="22">
        <v>3</v>
      </c>
      <c r="D1992" s="22">
        <v>0</v>
      </c>
    </row>
    <row r="1993" spans="1:4">
      <c r="A1993" s="22">
        <v>7777.34</v>
      </c>
      <c r="B1993" s="22">
        <v>0</v>
      </c>
      <c r="C1993" s="22">
        <v>3</v>
      </c>
      <c r="D1993" s="22">
        <v>0</v>
      </c>
    </row>
    <row r="1994" spans="1:4">
      <c r="A1994" s="22">
        <v>7781.25</v>
      </c>
      <c r="B1994" s="22">
        <v>0</v>
      </c>
      <c r="C1994" s="22">
        <v>3</v>
      </c>
      <c r="D1994" s="22">
        <v>0</v>
      </c>
    </row>
    <row r="1995" spans="1:4">
      <c r="A1995" s="22">
        <v>7785.16</v>
      </c>
      <c r="B1995" s="22">
        <v>0</v>
      </c>
      <c r="C1995" s="22">
        <v>3</v>
      </c>
      <c r="D1995" s="22">
        <v>0</v>
      </c>
    </row>
    <row r="1996" spans="1:4">
      <c r="A1996" s="22">
        <v>7789.06</v>
      </c>
      <c r="B1996" s="22">
        <v>0</v>
      </c>
      <c r="C1996" s="22">
        <v>3</v>
      </c>
      <c r="D1996" s="22">
        <v>0</v>
      </c>
    </row>
    <row r="1997" spans="1:4">
      <c r="A1997" s="22">
        <v>7792.97</v>
      </c>
      <c r="B1997" s="22">
        <v>0</v>
      </c>
      <c r="C1997" s="22">
        <v>3</v>
      </c>
      <c r="D1997" s="22">
        <v>0</v>
      </c>
    </row>
    <row r="1998" spans="1:4">
      <c r="A1998" s="22">
        <v>7796.88</v>
      </c>
      <c r="B1998" s="22">
        <v>0</v>
      </c>
      <c r="C1998" s="22">
        <v>3</v>
      </c>
      <c r="D1998" s="22">
        <v>0</v>
      </c>
    </row>
    <row r="1999" spans="1:4">
      <c r="A1999" s="22">
        <v>7800.78</v>
      </c>
      <c r="B1999" s="22">
        <v>0</v>
      </c>
      <c r="C1999" s="22">
        <v>3</v>
      </c>
      <c r="D1999" s="22">
        <v>0</v>
      </c>
    </row>
    <row r="2000" spans="1:4">
      <c r="A2000" s="22">
        <v>7804.69</v>
      </c>
      <c r="B2000" s="22">
        <v>0</v>
      </c>
      <c r="C2000" s="22">
        <v>3</v>
      </c>
      <c r="D2000" s="22">
        <v>0</v>
      </c>
    </row>
    <row r="2001" spans="1:4">
      <c r="A2001" s="22">
        <v>7808.59</v>
      </c>
      <c r="B2001" s="22">
        <v>0</v>
      </c>
      <c r="C2001" s="22">
        <v>3</v>
      </c>
      <c r="D2001" s="22">
        <v>0</v>
      </c>
    </row>
    <row r="2002" spans="1:4">
      <c r="A2002" s="22">
        <v>7812.5</v>
      </c>
      <c r="B2002" s="22">
        <v>0</v>
      </c>
      <c r="C2002" s="22">
        <v>3</v>
      </c>
      <c r="D2002" s="22">
        <v>0</v>
      </c>
    </row>
    <row r="2003" spans="1:4">
      <c r="A2003" s="22">
        <v>7816.41</v>
      </c>
      <c r="B2003" s="22">
        <v>0</v>
      </c>
      <c r="C2003" s="22">
        <v>3</v>
      </c>
      <c r="D2003" s="22">
        <v>0</v>
      </c>
    </row>
    <row r="2004" spans="1:4">
      <c r="A2004" s="22">
        <v>7820.31</v>
      </c>
      <c r="B2004" s="22">
        <v>0</v>
      </c>
      <c r="C2004" s="22">
        <v>3</v>
      </c>
      <c r="D2004" s="22">
        <v>0</v>
      </c>
    </row>
    <row r="2005" spans="1:4">
      <c r="A2005" s="22">
        <v>7824.22</v>
      </c>
      <c r="B2005" s="22">
        <v>0</v>
      </c>
      <c r="C2005" s="22">
        <v>3</v>
      </c>
      <c r="D2005" s="22">
        <v>0</v>
      </c>
    </row>
    <row r="2006" spans="1:4">
      <c r="A2006" s="22">
        <v>7828.13</v>
      </c>
      <c r="B2006" s="22">
        <v>0</v>
      </c>
      <c r="C2006" s="22">
        <v>3</v>
      </c>
      <c r="D2006" s="22">
        <v>0</v>
      </c>
    </row>
    <row r="2007" spans="1:4">
      <c r="A2007" s="22">
        <v>7832.03</v>
      </c>
      <c r="B2007" s="22">
        <v>0</v>
      </c>
      <c r="C2007" s="22">
        <v>3</v>
      </c>
      <c r="D2007" s="22">
        <v>0</v>
      </c>
    </row>
    <row r="2008" spans="1:4">
      <c r="A2008" s="22">
        <v>7835.94</v>
      </c>
      <c r="B2008" s="22">
        <v>0</v>
      </c>
      <c r="C2008" s="22">
        <v>3</v>
      </c>
      <c r="D2008" s="22">
        <v>0</v>
      </c>
    </row>
    <row r="2009" spans="1:4">
      <c r="A2009" s="22">
        <v>7839.84</v>
      </c>
      <c r="B2009" s="22">
        <v>0</v>
      </c>
      <c r="C2009" s="22">
        <v>3</v>
      </c>
      <c r="D2009" s="22">
        <v>0</v>
      </c>
    </row>
    <row r="2010" spans="1:4">
      <c r="A2010" s="22">
        <v>7843.75</v>
      </c>
      <c r="B2010" s="22">
        <v>0</v>
      </c>
      <c r="C2010" s="22">
        <v>3</v>
      </c>
      <c r="D2010" s="22">
        <v>0</v>
      </c>
    </row>
    <row r="2011" spans="1:4">
      <c r="A2011" s="22">
        <v>7847.66</v>
      </c>
      <c r="B2011" s="22">
        <v>0</v>
      </c>
      <c r="C2011" s="22">
        <v>3</v>
      </c>
      <c r="D2011" s="22">
        <v>0</v>
      </c>
    </row>
    <row r="2012" spans="1:4">
      <c r="A2012" s="22">
        <v>7851.56</v>
      </c>
      <c r="B2012" s="22">
        <v>0</v>
      </c>
      <c r="C2012" s="22">
        <v>3</v>
      </c>
      <c r="D2012" s="22">
        <v>0</v>
      </c>
    </row>
    <row r="2013" spans="1:4">
      <c r="A2013" s="22">
        <v>7855.47</v>
      </c>
      <c r="B2013" s="22">
        <v>0</v>
      </c>
      <c r="C2013" s="22">
        <v>3</v>
      </c>
      <c r="D2013" s="22">
        <v>0</v>
      </c>
    </row>
    <row r="2014" spans="1:4">
      <c r="A2014" s="22">
        <v>7859.38</v>
      </c>
      <c r="B2014" s="22">
        <v>0</v>
      </c>
      <c r="C2014" s="22">
        <v>3</v>
      </c>
      <c r="D2014" s="22">
        <v>0</v>
      </c>
    </row>
    <row r="2015" spans="1:4">
      <c r="A2015" s="22">
        <v>7863.28</v>
      </c>
      <c r="B2015" s="22">
        <v>0</v>
      </c>
      <c r="C2015" s="22">
        <v>3</v>
      </c>
      <c r="D2015" s="22">
        <v>0</v>
      </c>
    </row>
    <row r="2016" spans="1:4">
      <c r="A2016" s="22">
        <v>7867.19</v>
      </c>
      <c r="B2016" s="22">
        <v>0</v>
      </c>
      <c r="C2016" s="22">
        <v>3</v>
      </c>
      <c r="D2016" s="22">
        <v>0</v>
      </c>
    </row>
    <row r="2017" spans="1:4">
      <c r="A2017" s="22">
        <v>7871.09</v>
      </c>
      <c r="B2017" s="22">
        <v>0</v>
      </c>
      <c r="C2017" s="22">
        <v>3</v>
      </c>
      <c r="D2017" s="22">
        <v>0</v>
      </c>
    </row>
    <row r="2018" spans="1:4">
      <c r="A2018" s="22">
        <v>7875</v>
      </c>
      <c r="B2018" s="22">
        <v>0</v>
      </c>
      <c r="C2018" s="22">
        <v>3</v>
      </c>
      <c r="D2018" s="22">
        <v>0</v>
      </c>
    </row>
    <row r="2019" spans="1:4">
      <c r="A2019" s="22">
        <v>7878.91</v>
      </c>
      <c r="B2019" s="22">
        <v>0</v>
      </c>
      <c r="C2019" s="22">
        <v>3</v>
      </c>
      <c r="D2019" s="22">
        <v>0</v>
      </c>
    </row>
    <row r="2020" spans="1:4">
      <c r="A2020" s="22">
        <v>7882.81</v>
      </c>
      <c r="B2020" s="22">
        <v>0</v>
      </c>
      <c r="C2020" s="22">
        <v>3</v>
      </c>
      <c r="D2020" s="22">
        <v>0</v>
      </c>
    </row>
    <row r="2021" spans="1:4">
      <c r="A2021" s="22">
        <v>7886.72</v>
      </c>
      <c r="B2021" s="22">
        <v>0</v>
      </c>
      <c r="C2021" s="22">
        <v>3</v>
      </c>
      <c r="D2021" s="22">
        <v>0</v>
      </c>
    </row>
    <row r="2022" spans="1:4">
      <c r="A2022" s="22">
        <v>7890.63</v>
      </c>
      <c r="B2022" s="22">
        <v>0</v>
      </c>
      <c r="C2022" s="22">
        <v>3</v>
      </c>
      <c r="D2022" s="22">
        <v>0</v>
      </c>
    </row>
    <row r="2023" spans="1:4">
      <c r="A2023" s="22">
        <v>7894.53</v>
      </c>
      <c r="B2023" s="22">
        <v>0</v>
      </c>
      <c r="C2023" s="22">
        <v>3</v>
      </c>
      <c r="D2023" s="22">
        <v>0</v>
      </c>
    </row>
    <row r="2024" spans="1:4">
      <c r="A2024" s="22">
        <v>7898.44</v>
      </c>
      <c r="B2024" s="22">
        <v>0</v>
      </c>
      <c r="C2024" s="22">
        <v>3</v>
      </c>
      <c r="D2024" s="22">
        <v>0</v>
      </c>
    </row>
    <row r="2025" spans="1:4">
      <c r="A2025" s="22">
        <v>7902.34</v>
      </c>
      <c r="B2025" s="22">
        <v>0</v>
      </c>
      <c r="C2025" s="22">
        <v>3</v>
      </c>
      <c r="D2025" s="22">
        <v>0</v>
      </c>
    </row>
    <row r="2026" spans="1:4">
      <c r="A2026" s="22">
        <v>7906.25</v>
      </c>
      <c r="B2026" s="22">
        <v>0</v>
      </c>
      <c r="C2026" s="22">
        <v>3</v>
      </c>
      <c r="D2026" s="22">
        <v>0</v>
      </c>
    </row>
    <row r="2027" spans="1:4">
      <c r="A2027" s="22">
        <v>7910.16</v>
      </c>
      <c r="B2027" s="22">
        <v>0</v>
      </c>
      <c r="C2027" s="22">
        <v>3</v>
      </c>
      <c r="D2027" s="22">
        <v>0</v>
      </c>
    </row>
    <row r="2028" spans="1:4">
      <c r="A2028" s="22">
        <v>7914.06</v>
      </c>
      <c r="B2028" s="22">
        <v>0</v>
      </c>
      <c r="C2028" s="22">
        <v>3</v>
      </c>
      <c r="D2028" s="22">
        <v>0</v>
      </c>
    </row>
    <row r="2029" spans="1:4">
      <c r="A2029" s="22">
        <v>7917.97</v>
      </c>
      <c r="B2029" s="22">
        <v>0</v>
      </c>
      <c r="C2029" s="22">
        <v>3</v>
      </c>
      <c r="D2029" s="22">
        <v>0</v>
      </c>
    </row>
    <row r="2030" spans="1:4">
      <c r="A2030" s="22">
        <v>7921.88</v>
      </c>
      <c r="B2030" s="22">
        <v>0</v>
      </c>
      <c r="C2030" s="22">
        <v>3</v>
      </c>
      <c r="D2030" s="22">
        <v>0</v>
      </c>
    </row>
    <row r="2031" spans="1:4">
      <c r="A2031" s="22">
        <v>7925.78</v>
      </c>
      <c r="B2031" s="22">
        <v>0</v>
      </c>
      <c r="C2031" s="22">
        <v>3</v>
      </c>
      <c r="D2031" s="22">
        <v>0</v>
      </c>
    </row>
    <row r="2032" spans="1:4">
      <c r="A2032" s="22">
        <v>7929.69</v>
      </c>
      <c r="B2032" s="22">
        <v>0</v>
      </c>
      <c r="C2032" s="22">
        <v>3</v>
      </c>
      <c r="D2032" s="22">
        <v>0</v>
      </c>
    </row>
    <row r="2033" spans="1:4">
      <c r="A2033" s="22">
        <v>7933.59</v>
      </c>
      <c r="B2033" s="22">
        <v>0</v>
      </c>
      <c r="C2033" s="22">
        <v>3</v>
      </c>
      <c r="D2033" s="22">
        <v>0</v>
      </c>
    </row>
    <row r="2034" spans="1:4">
      <c r="A2034" s="22">
        <v>7937.5</v>
      </c>
      <c r="B2034" s="22">
        <v>0</v>
      </c>
      <c r="C2034" s="22">
        <v>3</v>
      </c>
      <c r="D2034" s="22">
        <v>0</v>
      </c>
    </row>
    <row r="2035" spans="1:4">
      <c r="A2035" s="22">
        <v>7941.41</v>
      </c>
      <c r="B2035" s="22">
        <v>0</v>
      </c>
      <c r="C2035" s="22">
        <v>3</v>
      </c>
      <c r="D2035" s="22">
        <v>0</v>
      </c>
    </row>
    <row r="2036" spans="1:4">
      <c r="A2036" s="22">
        <v>7945.31</v>
      </c>
      <c r="B2036" s="22">
        <v>0</v>
      </c>
      <c r="C2036" s="22">
        <v>3</v>
      </c>
      <c r="D2036" s="22">
        <v>0</v>
      </c>
    </row>
    <row r="2037" spans="1:4">
      <c r="A2037" s="22">
        <v>7949.22</v>
      </c>
      <c r="B2037" s="22">
        <v>0</v>
      </c>
      <c r="C2037" s="22">
        <v>3</v>
      </c>
      <c r="D2037" s="22">
        <v>0</v>
      </c>
    </row>
    <row r="2038" spans="1:4">
      <c r="A2038" s="22">
        <v>7953.13</v>
      </c>
      <c r="B2038" s="22">
        <v>0</v>
      </c>
      <c r="C2038" s="22">
        <v>3</v>
      </c>
      <c r="D2038" s="22">
        <v>0</v>
      </c>
    </row>
    <row r="2039" spans="1:4">
      <c r="A2039" s="22">
        <v>7957.03</v>
      </c>
      <c r="B2039" s="22">
        <v>0</v>
      </c>
      <c r="C2039" s="22">
        <v>3</v>
      </c>
      <c r="D2039" s="22">
        <v>0</v>
      </c>
    </row>
    <row r="2040" spans="1:4">
      <c r="A2040" s="22">
        <v>7960.94</v>
      </c>
      <c r="B2040" s="22">
        <v>0</v>
      </c>
      <c r="C2040" s="22">
        <v>3</v>
      </c>
      <c r="D2040" s="22">
        <v>0</v>
      </c>
    </row>
    <row r="2041" spans="1:4">
      <c r="A2041" s="22">
        <v>7964.84</v>
      </c>
      <c r="B2041" s="22">
        <v>0</v>
      </c>
      <c r="C2041" s="22">
        <v>3</v>
      </c>
      <c r="D2041" s="22">
        <v>0</v>
      </c>
    </row>
    <row r="2042" spans="1:4">
      <c r="A2042" s="22">
        <v>7968.75</v>
      </c>
      <c r="B2042" s="22">
        <v>0</v>
      </c>
      <c r="C2042" s="22">
        <v>3</v>
      </c>
      <c r="D2042" s="22">
        <v>0</v>
      </c>
    </row>
    <row r="2043" spans="1:4">
      <c r="A2043" s="22">
        <v>7972.66</v>
      </c>
      <c r="B2043" s="22">
        <v>0</v>
      </c>
      <c r="C2043" s="22">
        <v>3</v>
      </c>
      <c r="D2043" s="22">
        <v>0</v>
      </c>
    </row>
    <row r="2044" spans="1:4">
      <c r="A2044" s="22">
        <v>7976.56</v>
      </c>
      <c r="B2044" s="22">
        <v>0</v>
      </c>
      <c r="C2044" s="22">
        <v>3</v>
      </c>
      <c r="D2044" s="22">
        <v>0</v>
      </c>
    </row>
    <row r="2045" spans="1:4">
      <c r="A2045" s="22">
        <v>7980.47</v>
      </c>
      <c r="B2045" s="22">
        <v>0</v>
      </c>
      <c r="C2045" s="22">
        <v>3</v>
      </c>
      <c r="D2045" s="22">
        <v>0</v>
      </c>
    </row>
    <row r="2046" spans="1:4">
      <c r="A2046" s="22">
        <v>7984.38</v>
      </c>
      <c r="B2046" s="22">
        <v>0</v>
      </c>
      <c r="C2046" s="22">
        <v>3</v>
      </c>
      <c r="D2046" s="22">
        <v>0</v>
      </c>
    </row>
    <row r="2047" spans="1:4">
      <c r="A2047" s="22">
        <v>7988.28</v>
      </c>
      <c r="B2047" s="22">
        <v>0</v>
      </c>
      <c r="C2047" s="22">
        <v>3</v>
      </c>
      <c r="D2047" s="22">
        <v>0</v>
      </c>
    </row>
    <row r="2048" spans="1:4">
      <c r="A2048" s="22">
        <v>7992.19</v>
      </c>
      <c r="B2048" s="22">
        <v>0</v>
      </c>
      <c r="C2048" s="22">
        <v>3</v>
      </c>
      <c r="D2048" s="22">
        <v>0</v>
      </c>
    </row>
    <row r="2049" spans="1:4">
      <c r="A2049" s="22">
        <v>7996.09</v>
      </c>
      <c r="B2049" s="22">
        <v>0</v>
      </c>
      <c r="C2049" s="22">
        <v>3</v>
      </c>
      <c r="D2049" s="22">
        <v>0</v>
      </c>
    </row>
    <row r="2050" spans="1:4">
      <c r="A2050" s="22">
        <v>8000</v>
      </c>
      <c r="B2050" s="22">
        <v>0</v>
      </c>
      <c r="C2050" s="22">
        <v>3</v>
      </c>
      <c r="D2050" s="22">
        <v>0</v>
      </c>
    </row>
    <row r="2051" spans="1:4">
      <c r="A2051" s="22">
        <v>8003.91</v>
      </c>
      <c r="B2051" s="22">
        <v>0</v>
      </c>
      <c r="C2051" s="22">
        <v>3</v>
      </c>
      <c r="D2051" s="22">
        <v>0</v>
      </c>
    </row>
    <row r="2052" spans="1:4">
      <c r="A2052" s="22">
        <v>8007.81</v>
      </c>
      <c r="B2052" s="22">
        <v>0</v>
      </c>
      <c r="C2052" s="22">
        <v>3</v>
      </c>
      <c r="D2052" s="22">
        <v>0</v>
      </c>
    </row>
    <row r="2053" spans="1:4">
      <c r="A2053" s="22">
        <v>8011.72</v>
      </c>
      <c r="B2053" s="22">
        <v>0</v>
      </c>
      <c r="C2053" s="22">
        <v>3</v>
      </c>
      <c r="D2053" s="22">
        <v>0</v>
      </c>
    </row>
    <row r="2054" spans="1:4">
      <c r="A2054" s="22">
        <v>8015.63</v>
      </c>
      <c r="B2054" s="22">
        <v>0</v>
      </c>
      <c r="C2054" s="22">
        <v>3</v>
      </c>
      <c r="D2054" s="22">
        <v>0</v>
      </c>
    </row>
    <row r="2055" spans="1:4">
      <c r="A2055" s="22">
        <v>8019.53</v>
      </c>
      <c r="B2055" s="22">
        <v>0</v>
      </c>
      <c r="C2055" s="22">
        <v>3</v>
      </c>
      <c r="D2055" s="22">
        <v>0</v>
      </c>
    </row>
    <row r="2056" spans="1:4">
      <c r="A2056" s="22">
        <v>8023.44</v>
      </c>
      <c r="B2056" s="22">
        <v>0</v>
      </c>
      <c r="C2056" s="22">
        <v>3</v>
      </c>
      <c r="D2056" s="22">
        <v>0</v>
      </c>
    </row>
    <row r="2057" spans="1:4">
      <c r="A2057" s="22">
        <v>8027.34</v>
      </c>
      <c r="B2057" s="22">
        <v>0</v>
      </c>
      <c r="C2057" s="22">
        <v>3</v>
      </c>
      <c r="D2057" s="22">
        <v>0</v>
      </c>
    </row>
    <row r="2058" spans="1:4">
      <c r="A2058" s="22">
        <v>8031.25</v>
      </c>
      <c r="B2058" s="22">
        <v>0</v>
      </c>
      <c r="C2058" s="22">
        <v>3</v>
      </c>
      <c r="D2058" s="22">
        <v>0</v>
      </c>
    </row>
    <row r="2059" spans="1:4">
      <c r="A2059" s="22">
        <v>8035.16</v>
      </c>
      <c r="B2059" s="22">
        <v>0</v>
      </c>
      <c r="C2059" s="22">
        <v>3</v>
      </c>
      <c r="D2059" s="22">
        <v>0</v>
      </c>
    </row>
    <row r="2060" spans="1:4">
      <c r="A2060" s="22">
        <v>8039.06</v>
      </c>
      <c r="B2060" s="22">
        <v>0</v>
      </c>
      <c r="C2060" s="22">
        <v>3</v>
      </c>
      <c r="D2060" s="22">
        <v>0</v>
      </c>
    </row>
    <row r="2061" spans="1:4">
      <c r="A2061" s="22">
        <v>8042.97</v>
      </c>
      <c r="B2061" s="22">
        <v>0</v>
      </c>
      <c r="C2061" s="22">
        <v>3</v>
      </c>
      <c r="D2061" s="22">
        <v>0</v>
      </c>
    </row>
    <row r="2062" spans="1:4">
      <c r="A2062" s="22">
        <v>8046.88</v>
      </c>
      <c r="B2062" s="22">
        <v>0</v>
      </c>
      <c r="C2062" s="22">
        <v>3</v>
      </c>
      <c r="D2062" s="22">
        <v>0</v>
      </c>
    </row>
    <row r="2063" spans="1:4">
      <c r="A2063" s="22">
        <v>8050.78</v>
      </c>
      <c r="B2063" s="22">
        <v>0</v>
      </c>
      <c r="C2063" s="22">
        <v>3</v>
      </c>
      <c r="D2063" s="22">
        <v>0</v>
      </c>
    </row>
    <row r="2064" spans="1:4">
      <c r="A2064" s="22">
        <v>8054.69</v>
      </c>
      <c r="B2064" s="22">
        <v>0</v>
      </c>
      <c r="C2064" s="22">
        <v>3</v>
      </c>
      <c r="D2064" s="22">
        <v>0</v>
      </c>
    </row>
    <row r="2065" spans="1:4">
      <c r="A2065" s="22">
        <v>8058.59</v>
      </c>
      <c r="B2065" s="22">
        <v>0</v>
      </c>
      <c r="C2065" s="22">
        <v>3</v>
      </c>
      <c r="D2065" s="22">
        <v>0</v>
      </c>
    </row>
    <row r="2066" spans="1:4">
      <c r="A2066" s="22">
        <v>8062.5</v>
      </c>
      <c r="B2066" s="22">
        <v>0</v>
      </c>
      <c r="C2066" s="22">
        <v>3</v>
      </c>
      <c r="D2066" s="22">
        <v>0</v>
      </c>
    </row>
    <row r="2067" spans="1:4">
      <c r="A2067" s="22">
        <v>8066.41</v>
      </c>
      <c r="B2067" s="22">
        <v>0</v>
      </c>
      <c r="C2067" s="22">
        <v>3</v>
      </c>
      <c r="D2067" s="22">
        <v>0</v>
      </c>
    </row>
    <row r="2068" spans="1:4">
      <c r="A2068" s="22">
        <v>8070.31</v>
      </c>
      <c r="B2068" s="22">
        <v>0</v>
      </c>
      <c r="C2068" s="22">
        <v>3</v>
      </c>
      <c r="D2068" s="22">
        <v>0</v>
      </c>
    </row>
    <row r="2069" spans="1:4">
      <c r="A2069" s="22">
        <v>8074.22</v>
      </c>
      <c r="B2069" s="22">
        <v>0</v>
      </c>
      <c r="C2069" s="22">
        <v>3</v>
      </c>
      <c r="D2069" s="22">
        <v>0</v>
      </c>
    </row>
    <row r="2070" spans="1:4">
      <c r="A2070" s="22">
        <v>8078.13</v>
      </c>
      <c r="B2070" s="22">
        <v>0</v>
      </c>
      <c r="C2070" s="22">
        <v>3</v>
      </c>
      <c r="D2070" s="22">
        <v>0</v>
      </c>
    </row>
    <row r="2071" spans="1:4">
      <c r="A2071" s="22">
        <v>8082.03</v>
      </c>
      <c r="B2071" s="22">
        <v>0</v>
      </c>
      <c r="C2071" s="22">
        <v>3</v>
      </c>
      <c r="D2071" s="22">
        <v>0</v>
      </c>
    </row>
    <row r="2072" spans="1:4">
      <c r="A2072" s="22">
        <v>8085.94</v>
      </c>
      <c r="B2072" s="22">
        <v>0</v>
      </c>
      <c r="C2072" s="22">
        <v>3</v>
      </c>
      <c r="D2072" s="22">
        <v>0</v>
      </c>
    </row>
    <row r="2073" spans="1:4">
      <c r="A2073" s="22">
        <v>8089.84</v>
      </c>
      <c r="B2073" s="22">
        <v>0</v>
      </c>
      <c r="C2073" s="22">
        <v>3</v>
      </c>
      <c r="D2073" s="22">
        <v>0</v>
      </c>
    </row>
    <row r="2074" spans="1:4">
      <c r="A2074" s="22">
        <v>8093.75</v>
      </c>
      <c r="B2074" s="22">
        <v>0</v>
      </c>
      <c r="C2074" s="22">
        <v>3</v>
      </c>
      <c r="D2074" s="22">
        <v>0</v>
      </c>
    </row>
    <row r="2075" spans="1:4">
      <c r="A2075" s="22">
        <v>8097.66</v>
      </c>
      <c r="B2075" s="22">
        <v>0</v>
      </c>
      <c r="C2075" s="22">
        <v>3</v>
      </c>
      <c r="D2075" s="22">
        <v>0</v>
      </c>
    </row>
    <row r="2076" spans="1:4">
      <c r="A2076" s="22">
        <v>8101.56</v>
      </c>
      <c r="B2076" s="22">
        <v>0</v>
      </c>
      <c r="C2076" s="22">
        <v>3</v>
      </c>
      <c r="D2076" s="22">
        <v>0</v>
      </c>
    </row>
    <row r="2077" spans="1:4">
      <c r="A2077" s="22">
        <v>8105.47</v>
      </c>
      <c r="B2077" s="22">
        <v>0</v>
      </c>
      <c r="C2077" s="22">
        <v>3</v>
      </c>
      <c r="D2077" s="22">
        <v>0</v>
      </c>
    </row>
    <row r="2078" spans="1:4">
      <c r="A2078" s="22">
        <v>8109.38</v>
      </c>
      <c r="B2078" s="22">
        <v>0</v>
      </c>
      <c r="C2078" s="22">
        <v>3</v>
      </c>
      <c r="D2078" s="22">
        <v>0</v>
      </c>
    </row>
    <row r="2079" spans="1:4">
      <c r="A2079" s="22">
        <v>8113.28</v>
      </c>
      <c r="B2079" s="22">
        <v>0</v>
      </c>
      <c r="C2079" s="22">
        <v>3</v>
      </c>
      <c r="D2079" s="22">
        <v>0</v>
      </c>
    </row>
    <row r="2080" spans="1:4">
      <c r="A2080" s="22">
        <v>8117.19</v>
      </c>
      <c r="B2080" s="22">
        <v>0</v>
      </c>
      <c r="C2080" s="22">
        <v>3</v>
      </c>
      <c r="D2080" s="22">
        <v>0</v>
      </c>
    </row>
    <row r="2081" spans="1:4">
      <c r="A2081" s="22">
        <v>8121.09</v>
      </c>
      <c r="B2081" s="22">
        <v>0</v>
      </c>
      <c r="C2081" s="22">
        <v>3</v>
      </c>
      <c r="D2081" s="22">
        <v>0</v>
      </c>
    </row>
    <row r="2082" spans="1:4">
      <c r="A2082" s="22">
        <v>8125</v>
      </c>
      <c r="B2082" s="22">
        <v>0</v>
      </c>
      <c r="C2082" s="22">
        <v>3</v>
      </c>
      <c r="D2082" s="22">
        <v>0</v>
      </c>
    </row>
    <row r="2083" spans="1:4">
      <c r="A2083" s="22">
        <v>8128.91</v>
      </c>
      <c r="B2083" s="22">
        <v>0</v>
      </c>
      <c r="C2083" s="22">
        <v>3</v>
      </c>
      <c r="D2083" s="22">
        <v>0</v>
      </c>
    </row>
    <row r="2084" spans="1:4">
      <c r="A2084" s="22">
        <v>8132.81</v>
      </c>
      <c r="B2084" s="22">
        <v>0</v>
      </c>
      <c r="C2084" s="22">
        <v>3</v>
      </c>
      <c r="D2084" s="22">
        <v>0</v>
      </c>
    </row>
    <row r="2085" spans="1:4">
      <c r="A2085" s="22">
        <v>8136.72</v>
      </c>
      <c r="B2085" s="22">
        <v>0</v>
      </c>
      <c r="C2085" s="22">
        <v>3</v>
      </c>
      <c r="D2085" s="22">
        <v>0</v>
      </c>
    </row>
    <row r="2086" spans="1:4">
      <c r="A2086" s="22">
        <v>8140.63</v>
      </c>
      <c r="B2086" s="22">
        <v>0</v>
      </c>
      <c r="C2086" s="22">
        <v>3</v>
      </c>
      <c r="D2086" s="22">
        <v>0</v>
      </c>
    </row>
    <row r="2087" spans="1:4">
      <c r="A2087" s="22">
        <v>8144.53</v>
      </c>
      <c r="B2087" s="22">
        <v>0</v>
      </c>
      <c r="C2087" s="22">
        <v>3</v>
      </c>
      <c r="D2087" s="22">
        <v>0</v>
      </c>
    </row>
    <row r="2088" spans="1:4">
      <c r="A2088" s="22">
        <v>8148.44</v>
      </c>
      <c r="B2088" s="22">
        <v>0</v>
      </c>
      <c r="C2088" s="22">
        <v>3</v>
      </c>
      <c r="D2088" s="22">
        <v>0</v>
      </c>
    </row>
    <row r="2089" spans="1:4">
      <c r="A2089" s="22">
        <v>8152.34</v>
      </c>
      <c r="B2089" s="22">
        <v>0</v>
      </c>
      <c r="C2089" s="22">
        <v>3</v>
      </c>
      <c r="D2089" s="22">
        <v>0</v>
      </c>
    </row>
    <row r="2090" spans="1:4">
      <c r="A2090" s="22">
        <v>8156.25</v>
      </c>
      <c r="B2090" s="22">
        <v>0</v>
      </c>
      <c r="C2090" s="22">
        <v>3</v>
      </c>
      <c r="D2090" s="22">
        <v>0</v>
      </c>
    </row>
    <row r="2091" spans="1:4">
      <c r="A2091" s="22">
        <v>8160.16</v>
      </c>
      <c r="B2091" s="22">
        <v>0</v>
      </c>
      <c r="C2091" s="22">
        <v>3</v>
      </c>
      <c r="D2091" s="22">
        <v>0</v>
      </c>
    </row>
    <row r="2092" spans="1:4">
      <c r="A2092" s="22">
        <v>8164.06</v>
      </c>
      <c r="B2092" s="22">
        <v>0</v>
      </c>
      <c r="C2092" s="22">
        <v>3</v>
      </c>
      <c r="D2092" s="22">
        <v>0</v>
      </c>
    </row>
    <row r="2093" spans="1:4">
      <c r="A2093" s="22">
        <v>8167.97</v>
      </c>
      <c r="B2093" s="22">
        <v>0</v>
      </c>
      <c r="C2093" s="22">
        <v>3</v>
      </c>
      <c r="D2093" s="22">
        <v>0</v>
      </c>
    </row>
    <row r="2094" spans="1:4">
      <c r="A2094" s="22">
        <v>8171.88</v>
      </c>
      <c r="B2094" s="22">
        <v>0</v>
      </c>
      <c r="C2094" s="22">
        <v>3</v>
      </c>
      <c r="D2094" s="22">
        <v>0</v>
      </c>
    </row>
    <row r="2095" spans="1:4">
      <c r="A2095" s="22">
        <v>8175.78</v>
      </c>
      <c r="B2095" s="22">
        <v>0</v>
      </c>
      <c r="C2095" s="22">
        <v>3</v>
      </c>
      <c r="D2095" s="22">
        <v>0</v>
      </c>
    </row>
    <row r="2096" spans="1:4">
      <c r="A2096" s="22">
        <v>8179.69</v>
      </c>
      <c r="B2096" s="22">
        <v>0</v>
      </c>
      <c r="C2096" s="22">
        <v>3</v>
      </c>
      <c r="D2096" s="22">
        <v>0</v>
      </c>
    </row>
    <row r="2097" spans="1:4">
      <c r="A2097" s="22">
        <v>8183.59</v>
      </c>
      <c r="B2097" s="22">
        <v>0</v>
      </c>
      <c r="C2097" s="22">
        <v>3</v>
      </c>
      <c r="D2097" s="22">
        <v>0</v>
      </c>
    </row>
    <row r="2098" spans="1:4">
      <c r="A2098" s="22">
        <v>8187.5</v>
      </c>
      <c r="B2098" s="22">
        <v>0</v>
      </c>
      <c r="C2098" s="22">
        <v>3</v>
      </c>
      <c r="D2098" s="22">
        <v>0</v>
      </c>
    </row>
    <row r="2099" spans="1:4">
      <c r="A2099" s="22">
        <v>8191.41</v>
      </c>
      <c r="B2099" s="22">
        <v>0</v>
      </c>
      <c r="C2099" s="22">
        <v>3</v>
      </c>
      <c r="D2099" s="22">
        <v>0</v>
      </c>
    </row>
    <row r="2100" spans="1:4">
      <c r="A2100" s="22">
        <v>8195.31</v>
      </c>
      <c r="B2100" s="22">
        <v>0</v>
      </c>
      <c r="C2100" s="22">
        <v>3</v>
      </c>
      <c r="D2100" s="22">
        <v>0</v>
      </c>
    </row>
    <row r="2101" spans="1:4">
      <c r="A2101" s="22">
        <v>8199.2199999999993</v>
      </c>
      <c r="B2101" s="22">
        <v>0</v>
      </c>
      <c r="C2101" s="22">
        <v>3</v>
      </c>
      <c r="D2101" s="22">
        <v>0</v>
      </c>
    </row>
    <row r="2102" spans="1:4">
      <c r="A2102" s="22">
        <v>8203.1299999999992</v>
      </c>
      <c r="B2102" s="22">
        <v>0</v>
      </c>
      <c r="C2102" s="22">
        <v>3</v>
      </c>
      <c r="D2102" s="22">
        <v>0</v>
      </c>
    </row>
    <row r="2103" spans="1:4">
      <c r="A2103" s="22">
        <v>8207.0300000000007</v>
      </c>
      <c r="B2103" s="22">
        <v>0</v>
      </c>
      <c r="C2103" s="22">
        <v>3</v>
      </c>
      <c r="D2103" s="22">
        <v>0</v>
      </c>
    </row>
    <row r="2104" spans="1:4">
      <c r="A2104" s="22">
        <v>8210.94</v>
      </c>
      <c r="B2104" s="22">
        <v>0</v>
      </c>
      <c r="C2104" s="22">
        <v>3</v>
      </c>
      <c r="D2104" s="22">
        <v>0</v>
      </c>
    </row>
    <row r="2105" spans="1:4">
      <c r="A2105" s="22">
        <v>8214.84</v>
      </c>
      <c r="B2105" s="22">
        <v>0</v>
      </c>
      <c r="C2105" s="22">
        <v>3</v>
      </c>
      <c r="D2105" s="22">
        <v>0</v>
      </c>
    </row>
    <row r="2106" spans="1:4">
      <c r="A2106" s="22">
        <v>8218.75</v>
      </c>
      <c r="B2106" s="22">
        <v>0</v>
      </c>
      <c r="C2106" s="22">
        <v>3</v>
      </c>
      <c r="D2106" s="22">
        <v>0</v>
      </c>
    </row>
    <row r="2107" spans="1:4">
      <c r="A2107" s="22">
        <v>8222.66</v>
      </c>
      <c r="B2107" s="22">
        <v>0</v>
      </c>
      <c r="C2107" s="22">
        <v>3</v>
      </c>
      <c r="D2107" s="22">
        <v>0</v>
      </c>
    </row>
    <row r="2108" spans="1:4">
      <c r="A2108" s="22">
        <v>8226.56</v>
      </c>
      <c r="B2108" s="22">
        <v>0</v>
      </c>
      <c r="C2108" s="22">
        <v>3</v>
      </c>
      <c r="D2108" s="22">
        <v>0</v>
      </c>
    </row>
    <row r="2109" spans="1:4">
      <c r="A2109" s="22">
        <v>8230.4699999999993</v>
      </c>
      <c r="B2109" s="22">
        <v>0</v>
      </c>
      <c r="C2109" s="22">
        <v>3</v>
      </c>
      <c r="D2109" s="22">
        <v>0</v>
      </c>
    </row>
    <row r="2110" spans="1:4">
      <c r="A2110" s="22">
        <v>8234.3799999999992</v>
      </c>
      <c r="B2110" s="22">
        <v>0</v>
      </c>
      <c r="C2110" s="22">
        <v>3</v>
      </c>
      <c r="D2110" s="22">
        <v>0</v>
      </c>
    </row>
    <row r="2111" spans="1:4">
      <c r="A2111" s="22">
        <v>8238.2800000000007</v>
      </c>
      <c r="B2111" s="22">
        <v>0</v>
      </c>
      <c r="C2111" s="22">
        <v>3</v>
      </c>
      <c r="D2111" s="22">
        <v>0</v>
      </c>
    </row>
    <row r="2112" spans="1:4">
      <c r="A2112" s="22">
        <v>8242.19</v>
      </c>
      <c r="B2112" s="22">
        <v>0</v>
      </c>
      <c r="C2112" s="22">
        <v>3</v>
      </c>
      <c r="D2112" s="22">
        <v>0</v>
      </c>
    </row>
    <row r="2113" spans="1:4">
      <c r="A2113" s="22">
        <v>8246.09</v>
      </c>
      <c r="B2113" s="22">
        <v>0</v>
      </c>
      <c r="C2113" s="22">
        <v>3</v>
      </c>
      <c r="D2113" s="22">
        <v>0</v>
      </c>
    </row>
    <row r="2114" spans="1:4">
      <c r="A2114" s="22">
        <v>8250</v>
      </c>
      <c r="B2114" s="22">
        <v>0</v>
      </c>
      <c r="C2114" s="22">
        <v>3</v>
      </c>
      <c r="D2114" s="22">
        <v>0</v>
      </c>
    </row>
    <row r="2115" spans="1:4">
      <c r="A2115" s="22">
        <v>8253.91</v>
      </c>
      <c r="B2115" s="22">
        <v>0</v>
      </c>
      <c r="C2115" s="22">
        <v>3</v>
      </c>
      <c r="D2115" s="22">
        <v>0</v>
      </c>
    </row>
    <row r="2116" spans="1:4">
      <c r="A2116" s="22">
        <v>8257.81</v>
      </c>
      <c r="B2116" s="22">
        <v>0</v>
      </c>
      <c r="C2116" s="22">
        <v>3</v>
      </c>
      <c r="D2116" s="22">
        <v>0</v>
      </c>
    </row>
    <row r="2117" spans="1:4">
      <c r="A2117" s="22">
        <v>8261.7199999999993</v>
      </c>
      <c r="B2117" s="22">
        <v>0</v>
      </c>
      <c r="C2117" s="22">
        <v>3</v>
      </c>
      <c r="D2117" s="22">
        <v>0</v>
      </c>
    </row>
    <row r="2118" spans="1:4">
      <c r="A2118" s="22">
        <v>8265.6299999999992</v>
      </c>
      <c r="B2118" s="22">
        <v>0</v>
      </c>
      <c r="C2118" s="22">
        <v>3</v>
      </c>
      <c r="D2118" s="22">
        <v>0</v>
      </c>
    </row>
    <row r="2119" spans="1:4">
      <c r="A2119" s="22">
        <v>8269.5300000000007</v>
      </c>
      <c r="B2119" s="22">
        <v>0</v>
      </c>
      <c r="C2119" s="22">
        <v>3</v>
      </c>
      <c r="D2119" s="22">
        <v>0</v>
      </c>
    </row>
    <row r="2120" spans="1:4">
      <c r="A2120" s="22">
        <v>8273.44</v>
      </c>
      <c r="B2120" s="22">
        <v>0</v>
      </c>
      <c r="C2120" s="22">
        <v>3</v>
      </c>
      <c r="D2120" s="22">
        <v>0</v>
      </c>
    </row>
    <row r="2121" spans="1:4">
      <c r="A2121" s="22">
        <v>8277.34</v>
      </c>
      <c r="B2121" s="22">
        <v>0</v>
      </c>
      <c r="C2121" s="22">
        <v>3</v>
      </c>
      <c r="D2121" s="22">
        <v>0</v>
      </c>
    </row>
    <row r="2122" spans="1:4">
      <c r="A2122" s="22">
        <v>8281.25</v>
      </c>
      <c r="B2122" s="22">
        <v>0</v>
      </c>
      <c r="C2122" s="22">
        <v>3</v>
      </c>
      <c r="D2122" s="22">
        <v>0</v>
      </c>
    </row>
    <row r="2123" spans="1:4">
      <c r="A2123" s="22">
        <v>8285.16</v>
      </c>
      <c r="B2123" s="22">
        <v>0</v>
      </c>
      <c r="C2123" s="22">
        <v>3</v>
      </c>
      <c r="D2123" s="22">
        <v>0</v>
      </c>
    </row>
    <row r="2124" spans="1:4">
      <c r="A2124" s="22">
        <v>8289.06</v>
      </c>
      <c r="B2124" s="22">
        <v>0</v>
      </c>
      <c r="C2124" s="22">
        <v>3</v>
      </c>
      <c r="D2124" s="22">
        <v>0</v>
      </c>
    </row>
    <row r="2125" spans="1:4">
      <c r="A2125" s="22">
        <v>8292.9699999999993</v>
      </c>
      <c r="B2125" s="22">
        <v>0</v>
      </c>
      <c r="C2125" s="22">
        <v>3</v>
      </c>
      <c r="D2125" s="22">
        <v>0</v>
      </c>
    </row>
    <row r="2126" spans="1:4">
      <c r="A2126" s="22">
        <v>8296.8799999999992</v>
      </c>
      <c r="B2126" s="22">
        <v>0</v>
      </c>
      <c r="C2126" s="22">
        <v>3</v>
      </c>
      <c r="D2126" s="22">
        <v>0</v>
      </c>
    </row>
    <row r="2127" spans="1:4">
      <c r="A2127" s="22">
        <v>8300.7800000000007</v>
      </c>
      <c r="B2127" s="22">
        <v>0</v>
      </c>
      <c r="C2127" s="22">
        <v>3</v>
      </c>
      <c r="D2127" s="22">
        <v>0</v>
      </c>
    </row>
    <row r="2128" spans="1:4">
      <c r="A2128" s="22">
        <v>8304.69</v>
      </c>
      <c r="B2128" s="22">
        <v>0</v>
      </c>
      <c r="C2128" s="22">
        <v>3</v>
      </c>
      <c r="D2128" s="22">
        <v>0</v>
      </c>
    </row>
    <row r="2129" spans="1:4">
      <c r="A2129" s="22">
        <v>8308.59</v>
      </c>
      <c r="B2129" s="22">
        <v>0</v>
      </c>
      <c r="C2129" s="22">
        <v>3</v>
      </c>
      <c r="D2129" s="22">
        <v>0</v>
      </c>
    </row>
    <row r="2130" spans="1:4">
      <c r="A2130" s="22">
        <v>8312.5</v>
      </c>
      <c r="B2130" s="22">
        <v>0</v>
      </c>
      <c r="C2130" s="22">
        <v>3</v>
      </c>
      <c r="D2130" s="22">
        <v>0</v>
      </c>
    </row>
    <row r="2131" spans="1:4">
      <c r="A2131" s="22">
        <v>8316.41</v>
      </c>
      <c r="B2131" s="22">
        <v>0</v>
      </c>
      <c r="C2131" s="22">
        <v>3</v>
      </c>
      <c r="D2131" s="22">
        <v>0</v>
      </c>
    </row>
    <row r="2132" spans="1:4">
      <c r="A2132" s="22">
        <v>8320.31</v>
      </c>
      <c r="B2132" s="22">
        <v>0</v>
      </c>
      <c r="C2132" s="22">
        <v>3</v>
      </c>
      <c r="D2132" s="22">
        <v>0</v>
      </c>
    </row>
    <row r="2133" spans="1:4">
      <c r="A2133" s="22">
        <v>8324.2199999999993</v>
      </c>
      <c r="B2133" s="22">
        <v>0</v>
      </c>
      <c r="C2133" s="22">
        <v>3</v>
      </c>
      <c r="D2133" s="22">
        <v>0</v>
      </c>
    </row>
    <row r="2134" spans="1:4">
      <c r="A2134" s="22">
        <v>8328.1299999999992</v>
      </c>
      <c r="B2134" s="22">
        <v>0</v>
      </c>
      <c r="C2134" s="22">
        <v>3</v>
      </c>
      <c r="D2134" s="22">
        <v>0</v>
      </c>
    </row>
    <row r="2135" spans="1:4">
      <c r="A2135" s="22">
        <v>8332.0300000000007</v>
      </c>
      <c r="B2135" s="22">
        <v>0</v>
      </c>
      <c r="C2135" s="22">
        <v>3</v>
      </c>
      <c r="D2135" s="22">
        <v>0</v>
      </c>
    </row>
    <row r="2136" spans="1:4">
      <c r="A2136" s="22">
        <v>8335.94</v>
      </c>
      <c r="B2136" s="22">
        <v>0</v>
      </c>
      <c r="C2136" s="22">
        <v>3</v>
      </c>
      <c r="D2136" s="22">
        <v>0</v>
      </c>
    </row>
    <row r="2137" spans="1:4">
      <c r="A2137" s="22">
        <v>8339.84</v>
      </c>
      <c r="B2137" s="22">
        <v>0</v>
      </c>
      <c r="C2137" s="22">
        <v>3</v>
      </c>
      <c r="D2137" s="22">
        <v>0</v>
      </c>
    </row>
    <row r="2138" spans="1:4">
      <c r="A2138" s="22">
        <v>8343.75</v>
      </c>
      <c r="B2138" s="22">
        <v>0</v>
      </c>
      <c r="C2138" s="22">
        <v>3</v>
      </c>
      <c r="D2138" s="22">
        <v>0</v>
      </c>
    </row>
    <row r="2139" spans="1:4">
      <c r="A2139" s="22">
        <v>8347.66</v>
      </c>
      <c r="B2139" s="22">
        <v>0</v>
      </c>
      <c r="C2139" s="22">
        <v>3</v>
      </c>
      <c r="D2139" s="22">
        <v>0</v>
      </c>
    </row>
    <row r="2140" spans="1:4">
      <c r="A2140" s="22">
        <v>8351.56</v>
      </c>
      <c r="B2140" s="22">
        <v>0</v>
      </c>
      <c r="C2140" s="22">
        <v>3</v>
      </c>
      <c r="D2140" s="22">
        <v>0</v>
      </c>
    </row>
    <row r="2141" spans="1:4">
      <c r="A2141" s="22">
        <v>8355.4699999999993</v>
      </c>
      <c r="B2141" s="22">
        <v>0</v>
      </c>
      <c r="C2141" s="22">
        <v>3</v>
      </c>
      <c r="D2141" s="22">
        <v>0</v>
      </c>
    </row>
    <row r="2142" spans="1:4">
      <c r="A2142" s="22">
        <v>8359.3799999999992</v>
      </c>
      <c r="B2142" s="22">
        <v>0</v>
      </c>
      <c r="C2142" s="22">
        <v>3</v>
      </c>
      <c r="D2142" s="22">
        <v>0</v>
      </c>
    </row>
    <row r="2143" spans="1:4">
      <c r="A2143" s="22">
        <v>8363.2800000000007</v>
      </c>
      <c r="B2143" s="22">
        <v>0</v>
      </c>
      <c r="C2143" s="22">
        <v>3</v>
      </c>
      <c r="D2143" s="22">
        <v>0</v>
      </c>
    </row>
    <row r="2144" spans="1:4">
      <c r="A2144" s="22">
        <v>8367.19</v>
      </c>
      <c r="B2144" s="22">
        <v>0</v>
      </c>
      <c r="C2144" s="22">
        <v>3</v>
      </c>
      <c r="D2144" s="22">
        <v>0</v>
      </c>
    </row>
    <row r="2145" spans="1:4">
      <c r="A2145" s="22">
        <v>8371.09</v>
      </c>
      <c r="B2145" s="22">
        <v>0</v>
      </c>
      <c r="C2145" s="22">
        <v>3</v>
      </c>
      <c r="D2145" s="22">
        <v>0</v>
      </c>
    </row>
    <row r="2146" spans="1:4">
      <c r="A2146" s="22">
        <v>8375</v>
      </c>
      <c r="B2146" s="22">
        <v>0</v>
      </c>
      <c r="C2146" s="22">
        <v>3</v>
      </c>
      <c r="D2146" s="22">
        <v>0</v>
      </c>
    </row>
    <row r="2147" spans="1:4">
      <c r="A2147" s="22">
        <v>8378.91</v>
      </c>
      <c r="B2147" s="22">
        <v>0</v>
      </c>
      <c r="C2147" s="22">
        <v>3</v>
      </c>
      <c r="D2147" s="22">
        <v>0</v>
      </c>
    </row>
    <row r="2148" spans="1:4">
      <c r="A2148" s="22">
        <v>8382.81</v>
      </c>
      <c r="B2148" s="22">
        <v>0</v>
      </c>
      <c r="C2148" s="22">
        <v>3</v>
      </c>
      <c r="D2148" s="22">
        <v>0</v>
      </c>
    </row>
    <row r="2149" spans="1:4">
      <c r="A2149" s="22">
        <v>8386.7199999999993</v>
      </c>
      <c r="B2149" s="22">
        <v>0</v>
      </c>
      <c r="C2149" s="22">
        <v>3</v>
      </c>
      <c r="D2149" s="22">
        <v>0</v>
      </c>
    </row>
    <row r="2150" spans="1:4">
      <c r="A2150" s="22">
        <v>8390.6299999999992</v>
      </c>
      <c r="B2150" s="22">
        <v>0</v>
      </c>
      <c r="C2150" s="22">
        <v>3</v>
      </c>
      <c r="D2150" s="22">
        <v>0</v>
      </c>
    </row>
    <row r="2151" spans="1:4">
      <c r="A2151" s="22">
        <v>8394.5300000000007</v>
      </c>
      <c r="B2151" s="22">
        <v>0</v>
      </c>
      <c r="C2151" s="22">
        <v>3</v>
      </c>
      <c r="D2151" s="22">
        <v>0</v>
      </c>
    </row>
    <row r="2152" spans="1:4">
      <c r="A2152" s="22">
        <v>8398.44</v>
      </c>
      <c r="B2152" s="22">
        <v>0</v>
      </c>
      <c r="C2152" s="22">
        <v>3</v>
      </c>
      <c r="D2152" s="22">
        <v>0</v>
      </c>
    </row>
    <row r="2153" spans="1:4">
      <c r="A2153" s="22">
        <v>8402.34</v>
      </c>
      <c r="B2153" s="22">
        <v>0</v>
      </c>
      <c r="C2153" s="22">
        <v>3</v>
      </c>
      <c r="D2153" s="22">
        <v>0</v>
      </c>
    </row>
    <row r="2154" spans="1:4">
      <c r="A2154" s="22">
        <v>8406.25</v>
      </c>
      <c r="B2154" s="22">
        <v>0</v>
      </c>
      <c r="C2154" s="22">
        <v>3</v>
      </c>
      <c r="D2154" s="22">
        <v>0</v>
      </c>
    </row>
    <row r="2155" spans="1:4">
      <c r="A2155" s="22">
        <v>8410.16</v>
      </c>
      <c r="B2155" s="22">
        <v>0</v>
      </c>
      <c r="C2155" s="22">
        <v>3</v>
      </c>
      <c r="D2155" s="22">
        <v>0</v>
      </c>
    </row>
    <row r="2156" spans="1:4">
      <c r="A2156" s="22">
        <v>8414.06</v>
      </c>
      <c r="B2156" s="22">
        <v>0</v>
      </c>
      <c r="C2156" s="22">
        <v>3</v>
      </c>
      <c r="D2156" s="22">
        <v>0</v>
      </c>
    </row>
    <row r="2157" spans="1:4">
      <c r="A2157" s="22">
        <v>8417.9699999999993</v>
      </c>
      <c r="B2157" s="22">
        <v>0</v>
      </c>
      <c r="C2157" s="22">
        <v>3</v>
      </c>
      <c r="D2157" s="22">
        <v>0</v>
      </c>
    </row>
    <row r="2158" spans="1:4">
      <c r="A2158" s="22">
        <v>8421.8799999999992</v>
      </c>
      <c r="B2158" s="22">
        <v>0</v>
      </c>
      <c r="C2158" s="22">
        <v>3</v>
      </c>
      <c r="D2158" s="22">
        <v>0</v>
      </c>
    </row>
    <row r="2159" spans="1:4">
      <c r="A2159" s="22">
        <v>8425.7800000000007</v>
      </c>
      <c r="B2159" s="22">
        <v>0</v>
      </c>
      <c r="C2159" s="22">
        <v>3</v>
      </c>
      <c r="D2159" s="22">
        <v>0</v>
      </c>
    </row>
    <row r="2160" spans="1:4">
      <c r="A2160" s="22">
        <v>8429.69</v>
      </c>
      <c r="B2160" s="22">
        <v>0</v>
      </c>
      <c r="C2160" s="22">
        <v>3</v>
      </c>
      <c r="D2160" s="22">
        <v>0</v>
      </c>
    </row>
    <row r="2161" spans="1:4">
      <c r="A2161" s="22">
        <v>8433.59</v>
      </c>
      <c r="B2161" s="22">
        <v>0</v>
      </c>
      <c r="C2161" s="22">
        <v>3</v>
      </c>
      <c r="D2161" s="22">
        <v>0</v>
      </c>
    </row>
    <row r="2162" spans="1:4">
      <c r="A2162" s="22">
        <v>8437.5</v>
      </c>
      <c r="B2162" s="22">
        <v>0</v>
      </c>
      <c r="C2162" s="22">
        <v>3</v>
      </c>
      <c r="D2162" s="22">
        <v>0</v>
      </c>
    </row>
    <row r="2163" spans="1:4">
      <c r="A2163" s="22">
        <v>8441.41</v>
      </c>
      <c r="B2163" s="22">
        <v>0</v>
      </c>
      <c r="C2163" s="22">
        <v>3</v>
      </c>
      <c r="D2163" s="22">
        <v>0</v>
      </c>
    </row>
    <row r="2164" spans="1:4">
      <c r="A2164" s="22">
        <v>8445.31</v>
      </c>
      <c r="B2164" s="22">
        <v>0</v>
      </c>
      <c r="C2164" s="22">
        <v>3</v>
      </c>
      <c r="D2164" s="22">
        <v>0</v>
      </c>
    </row>
    <row r="2165" spans="1:4">
      <c r="A2165" s="22">
        <v>8449.2199999999993</v>
      </c>
      <c r="B2165" s="22">
        <v>0</v>
      </c>
      <c r="C2165" s="22">
        <v>3</v>
      </c>
      <c r="D2165" s="22">
        <v>0</v>
      </c>
    </row>
    <row r="2166" spans="1:4">
      <c r="A2166" s="22">
        <v>8453.1299999999992</v>
      </c>
      <c r="B2166" s="22">
        <v>0</v>
      </c>
      <c r="C2166" s="22">
        <v>3</v>
      </c>
      <c r="D2166" s="22">
        <v>0</v>
      </c>
    </row>
    <row r="2167" spans="1:4">
      <c r="A2167" s="22">
        <v>8457.0300000000007</v>
      </c>
      <c r="B2167" s="22">
        <v>0</v>
      </c>
      <c r="C2167" s="22">
        <v>3</v>
      </c>
      <c r="D2167" s="22">
        <v>0</v>
      </c>
    </row>
    <row r="2168" spans="1:4">
      <c r="A2168" s="22">
        <v>8460.94</v>
      </c>
      <c r="B2168" s="22">
        <v>0</v>
      </c>
      <c r="C2168" s="22">
        <v>3</v>
      </c>
      <c r="D2168" s="22">
        <v>0</v>
      </c>
    </row>
    <row r="2169" spans="1:4">
      <c r="A2169" s="22">
        <v>8464.84</v>
      </c>
      <c r="B2169" s="22">
        <v>0</v>
      </c>
      <c r="C2169" s="22">
        <v>3</v>
      </c>
      <c r="D2169" s="22">
        <v>0</v>
      </c>
    </row>
    <row r="2170" spans="1:4">
      <c r="A2170" s="22">
        <v>8468.75</v>
      </c>
      <c r="B2170" s="22">
        <v>0</v>
      </c>
      <c r="C2170" s="22">
        <v>3</v>
      </c>
      <c r="D2170" s="22">
        <v>0</v>
      </c>
    </row>
    <row r="2171" spans="1:4">
      <c r="A2171" s="22">
        <v>8472.66</v>
      </c>
      <c r="B2171" s="22">
        <v>0</v>
      </c>
      <c r="C2171" s="22">
        <v>3</v>
      </c>
      <c r="D2171" s="22">
        <v>0</v>
      </c>
    </row>
    <row r="2172" spans="1:4">
      <c r="A2172" s="22">
        <v>8476.56</v>
      </c>
      <c r="B2172" s="22">
        <v>0</v>
      </c>
      <c r="C2172" s="22">
        <v>3</v>
      </c>
      <c r="D2172" s="22">
        <v>0</v>
      </c>
    </row>
    <row r="2173" spans="1:4">
      <c r="A2173" s="22">
        <v>8480.4699999999993</v>
      </c>
      <c r="B2173" s="22">
        <v>0</v>
      </c>
      <c r="C2173" s="22">
        <v>3</v>
      </c>
      <c r="D2173" s="22">
        <v>0</v>
      </c>
    </row>
    <row r="2174" spans="1:4">
      <c r="A2174" s="22">
        <v>8484.3799999999992</v>
      </c>
      <c r="B2174" s="22">
        <v>0</v>
      </c>
      <c r="C2174" s="22">
        <v>3</v>
      </c>
      <c r="D2174" s="22">
        <v>0</v>
      </c>
    </row>
    <row r="2175" spans="1:4">
      <c r="A2175" s="22">
        <v>8488.2800000000007</v>
      </c>
      <c r="B2175" s="22">
        <v>0</v>
      </c>
      <c r="C2175" s="22">
        <v>3</v>
      </c>
      <c r="D2175" s="22">
        <v>0</v>
      </c>
    </row>
    <row r="2176" spans="1:4">
      <c r="A2176" s="22">
        <v>8492.19</v>
      </c>
      <c r="B2176" s="22">
        <v>0</v>
      </c>
      <c r="C2176" s="22">
        <v>3</v>
      </c>
      <c r="D2176" s="22">
        <v>0</v>
      </c>
    </row>
    <row r="2177" spans="1:4">
      <c r="A2177" s="22">
        <v>8496.09</v>
      </c>
      <c r="B2177" s="22">
        <v>0</v>
      </c>
      <c r="C2177" s="22">
        <v>3</v>
      </c>
      <c r="D2177" s="22">
        <v>0</v>
      </c>
    </row>
    <row r="2178" spans="1:4">
      <c r="A2178" s="22">
        <v>8500</v>
      </c>
      <c r="B2178" s="22">
        <v>0</v>
      </c>
      <c r="C2178" s="22">
        <v>3</v>
      </c>
      <c r="D2178" s="22">
        <v>0</v>
      </c>
    </row>
    <row r="2179" spans="1:4">
      <c r="A2179" s="22">
        <v>8503.91</v>
      </c>
      <c r="B2179" s="22">
        <v>0</v>
      </c>
      <c r="C2179" s="22">
        <v>3</v>
      </c>
      <c r="D2179" s="22">
        <v>0</v>
      </c>
    </row>
    <row r="2180" spans="1:4">
      <c r="A2180" s="22">
        <v>8507.81</v>
      </c>
      <c r="B2180" s="22">
        <v>0</v>
      </c>
      <c r="C2180" s="22">
        <v>3</v>
      </c>
      <c r="D2180" s="22">
        <v>0</v>
      </c>
    </row>
    <row r="2181" spans="1:4">
      <c r="A2181" s="22">
        <v>8511.7199999999993</v>
      </c>
      <c r="B2181" s="22">
        <v>0</v>
      </c>
      <c r="C2181" s="22">
        <v>3</v>
      </c>
      <c r="D2181" s="22">
        <v>0</v>
      </c>
    </row>
    <row r="2182" spans="1:4">
      <c r="A2182" s="22">
        <v>8515.6299999999992</v>
      </c>
      <c r="B2182" s="22">
        <v>0</v>
      </c>
      <c r="C2182" s="22">
        <v>3</v>
      </c>
      <c r="D2182" s="22">
        <v>0</v>
      </c>
    </row>
    <row r="2183" spans="1:4">
      <c r="A2183" s="22">
        <v>8519.5300000000007</v>
      </c>
      <c r="B2183" s="22">
        <v>0</v>
      </c>
      <c r="C2183" s="22">
        <v>3</v>
      </c>
      <c r="D2183" s="22">
        <v>0</v>
      </c>
    </row>
    <row r="2184" spans="1:4">
      <c r="A2184" s="22">
        <v>8523.44</v>
      </c>
      <c r="B2184" s="22">
        <v>0</v>
      </c>
      <c r="C2184" s="22">
        <v>3</v>
      </c>
      <c r="D2184" s="22">
        <v>0</v>
      </c>
    </row>
    <row r="2185" spans="1:4">
      <c r="A2185" s="22">
        <v>8527.34</v>
      </c>
      <c r="B2185" s="22">
        <v>0</v>
      </c>
      <c r="C2185" s="22">
        <v>3</v>
      </c>
      <c r="D2185" s="22">
        <v>0</v>
      </c>
    </row>
    <row r="2186" spans="1:4">
      <c r="A2186" s="22">
        <v>8531.25</v>
      </c>
      <c r="B2186" s="22">
        <v>0</v>
      </c>
      <c r="C2186" s="22">
        <v>3</v>
      </c>
      <c r="D2186" s="22">
        <v>0</v>
      </c>
    </row>
    <row r="2187" spans="1:4">
      <c r="A2187" s="22">
        <v>8535.16</v>
      </c>
      <c r="B2187" s="22">
        <v>0</v>
      </c>
      <c r="C2187" s="22">
        <v>3</v>
      </c>
      <c r="D2187" s="22">
        <v>0</v>
      </c>
    </row>
    <row r="2188" spans="1:4">
      <c r="A2188" s="22">
        <v>8539.06</v>
      </c>
      <c r="B2188" s="22">
        <v>0</v>
      </c>
      <c r="C2188" s="22">
        <v>3</v>
      </c>
      <c r="D2188" s="22">
        <v>0</v>
      </c>
    </row>
    <row r="2189" spans="1:4">
      <c r="A2189" s="22">
        <v>8542.9699999999993</v>
      </c>
      <c r="B2189" s="22">
        <v>0</v>
      </c>
      <c r="C2189" s="22">
        <v>3</v>
      </c>
      <c r="D2189" s="22">
        <v>0</v>
      </c>
    </row>
    <row r="2190" spans="1:4">
      <c r="A2190" s="22">
        <v>8546.8799999999992</v>
      </c>
      <c r="B2190" s="22">
        <v>0</v>
      </c>
      <c r="C2190" s="22">
        <v>3</v>
      </c>
      <c r="D2190" s="22">
        <v>0</v>
      </c>
    </row>
    <row r="2191" spans="1:4">
      <c r="A2191" s="22">
        <v>8550.7800000000007</v>
      </c>
      <c r="B2191" s="22">
        <v>0</v>
      </c>
      <c r="C2191" s="22">
        <v>3</v>
      </c>
      <c r="D2191" s="22">
        <v>0</v>
      </c>
    </row>
    <row r="2192" spans="1:4">
      <c r="A2192" s="22">
        <v>8554.69</v>
      </c>
      <c r="B2192" s="22">
        <v>0</v>
      </c>
      <c r="C2192" s="22">
        <v>3</v>
      </c>
      <c r="D2192" s="22">
        <v>0</v>
      </c>
    </row>
    <row r="2193" spans="1:4">
      <c r="A2193" s="22">
        <v>8558.59</v>
      </c>
      <c r="B2193" s="22">
        <v>0</v>
      </c>
      <c r="C2193" s="22">
        <v>3</v>
      </c>
      <c r="D2193" s="22">
        <v>0</v>
      </c>
    </row>
    <row r="2194" spans="1:4">
      <c r="A2194" s="22">
        <v>8562.5</v>
      </c>
      <c r="B2194" s="22">
        <v>0</v>
      </c>
      <c r="C2194" s="22">
        <v>3</v>
      </c>
      <c r="D2194" s="22">
        <v>0</v>
      </c>
    </row>
    <row r="2195" spans="1:4">
      <c r="A2195" s="22">
        <v>8566.41</v>
      </c>
      <c r="B2195" s="22">
        <v>0</v>
      </c>
      <c r="C2195" s="22">
        <v>3</v>
      </c>
      <c r="D2195" s="22">
        <v>0</v>
      </c>
    </row>
    <row r="2196" spans="1:4">
      <c r="A2196" s="22">
        <v>8570.31</v>
      </c>
      <c r="B2196" s="22">
        <v>0</v>
      </c>
      <c r="C2196" s="22">
        <v>3</v>
      </c>
      <c r="D2196" s="22">
        <v>0</v>
      </c>
    </row>
    <row r="2197" spans="1:4">
      <c r="A2197" s="22">
        <v>8574.2199999999993</v>
      </c>
      <c r="B2197" s="22">
        <v>0</v>
      </c>
      <c r="C2197" s="22">
        <v>3</v>
      </c>
      <c r="D2197" s="22">
        <v>0</v>
      </c>
    </row>
    <row r="2198" spans="1:4">
      <c r="A2198" s="22">
        <v>8578.1299999999992</v>
      </c>
      <c r="B2198" s="22">
        <v>0</v>
      </c>
      <c r="C2198" s="22">
        <v>3</v>
      </c>
      <c r="D2198" s="22">
        <v>0</v>
      </c>
    </row>
    <row r="2199" spans="1:4">
      <c r="A2199" s="22">
        <v>8582.0300000000007</v>
      </c>
      <c r="B2199" s="22">
        <v>0</v>
      </c>
      <c r="C2199" s="22">
        <v>3</v>
      </c>
      <c r="D2199" s="22">
        <v>0</v>
      </c>
    </row>
    <row r="2200" spans="1:4">
      <c r="A2200" s="22">
        <v>8585.94</v>
      </c>
      <c r="B2200" s="22">
        <v>0</v>
      </c>
      <c r="C2200" s="22">
        <v>3</v>
      </c>
      <c r="D2200" s="22">
        <v>0</v>
      </c>
    </row>
    <row r="2201" spans="1:4">
      <c r="A2201" s="22">
        <v>8589.84</v>
      </c>
      <c r="B2201" s="22">
        <v>0</v>
      </c>
      <c r="C2201" s="22">
        <v>3</v>
      </c>
      <c r="D2201" s="22">
        <v>0</v>
      </c>
    </row>
    <row r="2202" spans="1:4">
      <c r="A2202" s="22">
        <v>8593.75</v>
      </c>
      <c r="B2202" s="22">
        <v>0</v>
      </c>
      <c r="C2202" s="22">
        <v>3</v>
      </c>
      <c r="D2202" s="22">
        <v>0</v>
      </c>
    </row>
    <row r="2203" spans="1:4">
      <c r="A2203" s="22">
        <v>8597.66</v>
      </c>
      <c r="B2203" s="22">
        <v>0</v>
      </c>
      <c r="C2203" s="22">
        <v>3</v>
      </c>
      <c r="D2203" s="22">
        <v>0</v>
      </c>
    </row>
    <row r="2204" spans="1:4">
      <c r="A2204" s="22">
        <v>8601.56</v>
      </c>
      <c r="B2204" s="22">
        <v>0</v>
      </c>
      <c r="C2204" s="22">
        <v>3</v>
      </c>
      <c r="D2204" s="22">
        <v>0</v>
      </c>
    </row>
    <row r="2205" spans="1:4">
      <c r="A2205" s="22">
        <v>8605.4699999999993</v>
      </c>
      <c r="B2205" s="22">
        <v>0</v>
      </c>
      <c r="C2205" s="22">
        <v>3</v>
      </c>
      <c r="D2205" s="22">
        <v>0</v>
      </c>
    </row>
    <row r="2206" spans="1:4">
      <c r="A2206" s="22">
        <v>8609.3799999999992</v>
      </c>
      <c r="B2206" s="22">
        <v>0</v>
      </c>
      <c r="C2206" s="22">
        <v>3</v>
      </c>
      <c r="D2206" s="22">
        <v>0</v>
      </c>
    </row>
    <row r="2207" spans="1:4">
      <c r="A2207" s="22">
        <v>8613.2800000000007</v>
      </c>
      <c r="B2207" s="22">
        <v>0</v>
      </c>
      <c r="C2207" s="22">
        <v>3</v>
      </c>
      <c r="D2207" s="22">
        <v>0</v>
      </c>
    </row>
    <row r="2208" spans="1:4">
      <c r="A2208" s="22">
        <v>8617.19</v>
      </c>
      <c r="B2208" s="22">
        <v>0</v>
      </c>
      <c r="C2208" s="22">
        <v>3</v>
      </c>
      <c r="D2208" s="22">
        <v>0</v>
      </c>
    </row>
    <row r="2209" spans="1:4">
      <c r="A2209" s="22">
        <v>8621.09</v>
      </c>
      <c r="B2209" s="22">
        <v>0</v>
      </c>
      <c r="C2209" s="22">
        <v>3</v>
      </c>
      <c r="D2209" s="22">
        <v>0</v>
      </c>
    </row>
    <row r="2210" spans="1:4">
      <c r="A2210" s="22">
        <v>8625</v>
      </c>
      <c r="B2210" s="22">
        <v>0</v>
      </c>
      <c r="C2210" s="22">
        <v>3</v>
      </c>
      <c r="D2210" s="22">
        <v>0</v>
      </c>
    </row>
    <row r="2211" spans="1:4">
      <c r="A2211" s="22">
        <v>8628.91</v>
      </c>
      <c r="B2211" s="22">
        <v>0</v>
      </c>
      <c r="C2211" s="22">
        <v>3</v>
      </c>
      <c r="D2211" s="22">
        <v>0</v>
      </c>
    </row>
    <row r="2212" spans="1:4">
      <c r="A2212" s="22">
        <v>8632.81</v>
      </c>
      <c r="B2212" s="22">
        <v>0</v>
      </c>
      <c r="C2212" s="22">
        <v>3</v>
      </c>
      <c r="D2212" s="22">
        <v>0</v>
      </c>
    </row>
    <row r="2213" spans="1:4">
      <c r="A2213" s="22">
        <v>8636.7199999999993</v>
      </c>
      <c r="B2213" s="22">
        <v>0</v>
      </c>
      <c r="C2213" s="22">
        <v>3</v>
      </c>
      <c r="D2213" s="22">
        <v>0</v>
      </c>
    </row>
    <row r="2214" spans="1:4">
      <c r="A2214" s="22">
        <v>8640.6299999999992</v>
      </c>
      <c r="B2214" s="22">
        <v>0</v>
      </c>
      <c r="C2214" s="22">
        <v>3</v>
      </c>
      <c r="D2214" s="22">
        <v>0</v>
      </c>
    </row>
    <row r="2215" spans="1:4">
      <c r="A2215" s="22">
        <v>8644.5300000000007</v>
      </c>
      <c r="B2215" s="22">
        <v>0</v>
      </c>
      <c r="C2215" s="22">
        <v>3</v>
      </c>
      <c r="D2215" s="22">
        <v>0</v>
      </c>
    </row>
    <row r="2216" spans="1:4">
      <c r="A2216" s="22">
        <v>8648.44</v>
      </c>
      <c r="B2216" s="22">
        <v>0</v>
      </c>
      <c r="C2216" s="22">
        <v>3</v>
      </c>
      <c r="D2216" s="22">
        <v>0</v>
      </c>
    </row>
    <row r="2217" spans="1:4">
      <c r="A2217" s="22">
        <v>8652.34</v>
      </c>
      <c r="B2217" s="22">
        <v>0</v>
      </c>
      <c r="C2217" s="22">
        <v>3</v>
      </c>
      <c r="D2217" s="22">
        <v>0</v>
      </c>
    </row>
    <row r="2218" spans="1:4">
      <c r="A2218" s="22">
        <v>8656.25</v>
      </c>
      <c r="B2218" s="22">
        <v>0</v>
      </c>
      <c r="C2218" s="22">
        <v>3</v>
      </c>
      <c r="D2218" s="22">
        <v>0</v>
      </c>
    </row>
    <row r="2219" spans="1:4">
      <c r="A2219" s="22">
        <v>8660.16</v>
      </c>
      <c r="B2219" s="22">
        <v>0</v>
      </c>
      <c r="C2219" s="22">
        <v>3</v>
      </c>
      <c r="D2219" s="22">
        <v>0</v>
      </c>
    </row>
    <row r="2220" spans="1:4">
      <c r="A2220" s="22">
        <v>8664.06</v>
      </c>
      <c r="B2220" s="22">
        <v>0</v>
      </c>
      <c r="C2220" s="22">
        <v>3</v>
      </c>
      <c r="D2220" s="22">
        <v>0</v>
      </c>
    </row>
    <row r="2221" spans="1:4">
      <c r="A2221" s="22">
        <v>8667.9699999999993</v>
      </c>
      <c r="B2221" s="22">
        <v>0</v>
      </c>
      <c r="C2221" s="22">
        <v>3</v>
      </c>
      <c r="D2221" s="22">
        <v>0</v>
      </c>
    </row>
    <row r="2222" spans="1:4">
      <c r="A2222" s="22">
        <v>8671.8799999999992</v>
      </c>
      <c r="B2222" s="22">
        <v>0</v>
      </c>
      <c r="C2222" s="22">
        <v>3</v>
      </c>
      <c r="D2222" s="22">
        <v>0</v>
      </c>
    </row>
    <row r="2223" spans="1:4">
      <c r="A2223" s="22">
        <v>8675.7800000000007</v>
      </c>
      <c r="B2223" s="22">
        <v>0</v>
      </c>
      <c r="C2223" s="22">
        <v>3</v>
      </c>
      <c r="D2223" s="22">
        <v>0</v>
      </c>
    </row>
    <row r="2224" spans="1:4">
      <c r="A2224" s="22">
        <v>8679.69</v>
      </c>
      <c r="B2224" s="22">
        <v>0</v>
      </c>
      <c r="C2224" s="22">
        <v>3</v>
      </c>
      <c r="D2224" s="22">
        <v>0</v>
      </c>
    </row>
    <row r="2225" spans="1:4">
      <c r="A2225" s="22">
        <v>8683.59</v>
      </c>
      <c r="B2225" s="22">
        <v>0</v>
      </c>
      <c r="C2225" s="22">
        <v>3</v>
      </c>
      <c r="D2225" s="22">
        <v>0</v>
      </c>
    </row>
    <row r="2226" spans="1:4">
      <c r="A2226" s="22">
        <v>8687.5</v>
      </c>
      <c r="B2226" s="22">
        <v>0</v>
      </c>
      <c r="C2226" s="22">
        <v>3</v>
      </c>
      <c r="D2226" s="22">
        <v>0</v>
      </c>
    </row>
    <row r="2227" spans="1:4">
      <c r="A2227" s="22">
        <v>8691.41</v>
      </c>
      <c r="B2227" s="22">
        <v>0</v>
      </c>
      <c r="C2227" s="22">
        <v>3</v>
      </c>
      <c r="D2227" s="22">
        <v>0</v>
      </c>
    </row>
    <row r="2228" spans="1:4">
      <c r="A2228" s="22">
        <v>8695.31</v>
      </c>
      <c r="B2228" s="22">
        <v>0</v>
      </c>
      <c r="C2228" s="22">
        <v>3</v>
      </c>
      <c r="D2228" s="22">
        <v>0</v>
      </c>
    </row>
    <row r="2229" spans="1:4">
      <c r="A2229" s="22">
        <v>8699.2199999999993</v>
      </c>
      <c r="B2229" s="22">
        <v>0</v>
      </c>
      <c r="C2229" s="22">
        <v>3</v>
      </c>
      <c r="D2229" s="22">
        <v>0</v>
      </c>
    </row>
    <row r="2230" spans="1:4">
      <c r="A2230" s="22">
        <v>8703.1299999999992</v>
      </c>
      <c r="B2230" s="22">
        <v>0</v>
      </c>
      <c r="C2230" s="22">
        <v>3</v>
      </c>
      <c r="D2230" s="22">
        <v>0</v>
      </c>
    </row>
    <row r="2231" spans="1:4">
      <c r="A2231" s="22">
        <v>8707.0300000000007</v>
      </c>
      <c r="B2231" s="22">
        <v>0</v>
      </c>
      <c r="C2231" s="22">
        <v>3</v>
      </c>
      <c r="D2231" s="22">
        <v>0</v>
      </c>
    </row>
    <row r="2232" spans="1:4">
      <c r="A2232" s="22">
        <v>8710.94</v>
      </c>
      <c r="B2232" s="22">
        <v>0</v>
      </c>
      <c r="C2232" s="22">
        <v>3</v>
      </c>
      <c r="D2232" s="22">
        <v>0</v>
      </c>
    </row>
    <row r="2233" spans="1:4">
      <c r="A2233" s="22">
        <v>8714.84</v>
      </c>
      <c r="B2233" s="22">
        <v>0</v>
      </c>
      <c r="C2233" s="22">
        <v>3</v>
      </c>
      <c r="D2233" s="22">
        <v>0</v>
      </c>
    </row>
    <row r="2234" spans="1:4">
      <c r="A2234" s="22">
        <v>8718.75</v>
      </c>
      <c r="B2234" s="22">
        <v>0</v>
      </c>
      <c r="C2234" s="22">
        <v>3</v>
      </c>
      <c r="D2234" s="22">
        <v>0</v>
      </c>
    </row>
    <row r="2235" spans="1:4">
      <c r="A2235" s="22">
        <v>8722.66</v>
      </c>
      <c r="B2235" s="22">
        <v>0</v>
      </c>
      <c r="C2235" s="22">
        <v>3</v>
      </c>
      <c r="D2235" s="22">
        <v>0</v>
      </c>
    </row>
    <row r="2236" spans="1:4">
      <c r="A2236" s="22">
        <v>8726.56</v>
      </c>
      <c r="B2236" s="22">
        <v>0</v>
      </c>
      <c r="C2236" s="22">
        <v>3</v>
      </c>
      <c r="D2236" s="22">
        <v>0</v>
      </c>
    </row>
    <row r="2237" spans="1:4">
      <c r="A2237" s="22">
        <v>8730.4699999999993</v>
      </c>
      <c r="B2237" s="22">
        <v>0</v>
      </c>
      <c r="C2237" s="22">
        <v>3</v>
      </c>
      <c r="D2237" s="22">
        <v>0</v>
      </c>
    </row>
    <row r="2238" spans="1:4">
      <c r="A2238" s="22">
        <v>8734.3799999999992</v>
      </c>
      <c r="B2238" s="22">
        <v>0</v>
      </c>
      <c r="C2238" s="22">
        <v>3</v>
      </c>
      <c r="D2238" s="22">
        <v>0</v>
      </c>
    </row>
    <row r="2239" spans="1:4">
      <c r="A2239" s="22">
        <v>8738.2800000000007</v>
      </c>
      <c r="B2239" s="22">
        <v>0</v>
      </c>
      <c r="C2239" s="22">
        <v>3</v>
      </c>
      <c r="D2239" s="22">
        <v>0</v>
      </c>
    </row>
    <row r="2240" spans="1:4">
      <c r="A2240" s="22">
        <v>8742.19</v>
      </c>
      <c r="B2240" s="22">
        <v>0</v>
      </c>
      <c r="C2240" s="22">
        <v>3</v>
      </c>
      <c r="D2240" s="22">
        <v>0</v>
      </c>
    </row>
    <row r="2241" spans="1:4">
      <c r="A2241" s="22">
        <v>8746.09</v>
      </c>
      <c r="B2241" s="22">
        <v>0</v>
      </c>
      <c r="C2241" s="22">
        <v>3</v>
      </c>
      <c r="D2241" s="22">
        <v>0</v>
      </c>
    </row>
    <row r="2242" spans="1:4">
      <c r="A2242" s="22">
        <v>8750</v>
      </c>
      <c r="B2242" s="22">
        <v>0</v>
      </c>
      <c r="C2242" s="22">
        <v>3</v>
      </c>
      <c r="D2242" s="22">
        <v>0</v>
      </c>
    </row>
    <row r="2243" spans="1:4">
      <c r="A2243" s="22">
        <v>8753.91</v>
      </c>
      <c r="B2243" s="22">
        <v>0</v>
      </c>
      <c r="C2243" s="22">
        <v>3</v>
      </c>
      <c r="D2243" s="22">
        <v>0</v>
      </c>
    </row>
    <row r="2244" spans="1:4">
      <c r="A2244" s="22">
        <v>8757.81</v>
      </c>
      <c r="B2244" s="22">
        <v>0</v>
      </c>
      <c r="C2244" s="22">
        <v>3</v>
      </c>
      <c r="D2244" s="22">
        <v>0</v>
      </c>
    </row>
    <row r="2245" spans="1:4">
      <c r="A2245" s="22">
        <v>8761.7199999999993</v>
      </c>
      <c r="B2245" s="22">
        <v>0</v>
      </c>
      <c r="C2245" s="22">
        <v>3</v>
      </c>
      <c r="D2245" s="22">
        <v>0</v>
      </c>
    </row>
    <row r="2246" spans="1:4">
      <c r="A2246" s="22">
        <v>8765.6299999999992</v>
      </c>
      <c r="B2246" s="22">
        <v>0</v>
      </c>
      <c r="C2246" s="22">
        <v>3</v>
      </c>
      <c r="D2246" s="22">
        <v>0</v>
      </c>
    </row>
    <row r="2247" spans="1:4">
      <c r="A2247" s="22">
        <v>8769.5300000000007</v>
      </c>
      <c r="B2247" s="22">
        <v>0</v>
      </c>
      <c r="C2247" s="22">
        <v>3</v>
      </c>
      <c r="D2247" s="22">
        <v>0</v>
      </c>
    </row>
    <row r="2248" spans="1:4">
      <c r="A2248" s="22">
        <v>8773.44</v>
      </c>
      <c r="B2248" s="22">
        <v>0</v>
      </c>
      <c r="C2248" s="22">
        <v>3</v>
      </c>
      <c r="D2248" s="22">
        <v>0</v>
      </c>
    </row>
    <row r="2249" spans="1:4">
      <c r="A2249" s="22">
        <v>8777.34</v>
      </c>
      <c r="B2249" s="22">
        <v>0</v>
      </c>
      <c r="C2249" s="22">
        <v>3</v>
      </c>
      <c r="D2249" s="22">
        <v>0</v>
      </c>
    </row>
    <row r="2250" spans="1:4">
      <c r="A2250" s="22">
        <v>8781.25</v>
      </c>
      <c r="B2250" s="22">
        <v>0</v>
      </c>
      <c r="C2250" s="22">
        <v>3</v>
      </c>
      <c r="D2250" s="22">
        <v>0</v>
      </c>
    </row>
    <row r="2251" spans="1:4">
      <c r="A2251" s="22">
        <v>8785.16</v>
      </c>
      <c r="B2251" s="22">
        <v>0</v>
      </c>
      <c r="C2251" s="22">
        <v>3</v>
      </c>
      <c r="D2251" s="22">
        <v>0</v>
      </c>
    </row>
    <row r="2252" spans="1:4">
      <c r="A2252" s="22">
        <v>8789.06</v>
      </c>
      <c r="B2252" s="22">
        <v>0</v>
      </c>
      <c r="C2252" s="22">
        <v>3</v>
      </c>
      <c r="D2252" s="22">
        <v>0</v>
      </c>
    </row>
    <row r="2253" spans="1:4">
      <c r="A2253" s="22">
        <v>8792.9699999999993</v>
      </c>
      <c r="B2253" s="22">
        <v>0</v>
      </c>
      <c r="C2253" s="22">
        <v>3</v>
      </c>
      <c r="D2253" s="22">
        <v>0</v>
      </c>
    </row>
    <row r="2254" spans="1:4">
      <c r="A2254" s="22">
        <v>8796.8799999999992</v>
      </c>
      <c r="B2254" s="22">
        <v>0</v>
      </c>
      <c r="C2254" s="22">
        <v>3</v>
      </c>
      <c r="D2254" s="22">
        <v>0</v>
      </c>
    </row>
    <row r="2255" spans="1:4">
      <c r="A2255" s="22">
        <v>8800.7800000000007</v>
      </c>
      <c r="B2255" s="22">
        <v>0</v>
      </c>
      <c r="C2255" s="22">
        <v>3</v>
      </c>
      <c r="D2255" s="22">
        <v>0</v>
      </c>
    </row>
    <row r="2256" spans="1:4">
      <c r="A2256" s="22">
        <v>8804.69</v>
      </c>
      <c r="B2256" s="22">
        <v>0</v>
      </c>
      <c r="C2256" s="22">
        <v>3</v>
      </c>
      <c r="D2256" s="22">
        <v>0</v>
      </c>
    </row>
    <row r="2257" spans="1:4">
      <c r="A2257" s="22">
        <v>8808.59</v>
      </c>
      <c r="B2257" s="22">
        <v>0</v>
      </c>
      <c r="C2257" s="22">
        <v>3</v>
      </c>
      <c r="D2257" s="22">
        <v>0</v>
      </c>
    </row>
    <row r="2258" spans="1:4">
      <c r="A2258" s="22">
        <v>8812.5</v>
      </c>
      <c r="B2258" s="22">
        <v>0</v>
      </c>
      <c r="C2258" s="22">
        <v>3</v>
      </c>
      <c r="D2258" s="22">
        <v>0</v>
      </c>
    </row>
    <row r="2259" spans="1:4">
      <c r="A2259" s="22">
        <v>8816.41</v>
      </c>
      <c r="B2259" s="22">
        <v>0</v>
      </c>
      <c r="C2259" s="22">
        <v>3</v>
      </c>
      <c r="D2259" s="22">
        <v>0</v>
      </c>
    </row>
    <row r="2260" spans="1:4">
      <c r="A2260" s="22">
        <v>8820.31</v>
      </c>
      <c r="B2260" s="22">
        <v>0</v>
      </c>
      <c r="C2260" s="22">
        <v>3</v>
      </c>
      <c r="D2260" s="22">
        <v>0</v>
      </c>
    </row>
    <row r="2261" spans="1:4">
      <c r="A2261" s="22">
        <v>8824.2199999999993</v>
      </c>
      <c r="B2261" s="22">
        <v>0</v>
      </c>
      <c r="C2261" s="22">
        <v>3</v>
      </c>
      <c r="D2261" s="22">
        <v>0</v>
      </c>
    </row>
    <row r="2262" spans="1:4">
      <c r="A2262" s="22">
        <v>8828.1299999999992</v>
      </c>
      <c r="B2262" s="22">
        <v>0</v>
      </c>
      <c r="C2262" s="22">
        <v>3</v>
      </c>
      <c r="D2262" s="22">
        <v>0</v>
      </c>
    </row>
    <row r="2263" spans="1:4">
      <c r="A2263" s="22">
        <v>8832.0300000000007</v>
      </c>
      <c r="B2263" s="22">
        <v>0</v>
      </c>
      <c r="C2263" s="22">
        <v>3</v>
      </c>
      <c r="D2263" s="22">
        <v>0</v>
      </c>
    </row>
    <row r="2264" spans="1:4">
      <c r="A2264" s="22">
        <v>8835.94</v>
      </c>
      <c r="B2264" s="22">
        <v>0</v>
      </c>
      <c r="C2264" s="22">
        <v>3</v>
      </c>
      <c r="D2264" s="22">
        <v>0</v>
      </c>
    </row>
    <row r="2265" spans="1:4">
      <c r="A2265" s="22">
        <v>8839.84</v>
      </c>
      <c r="B2265" s="22">
        <v>0</v>
      </c>
      <c r="C2265" s="22">
        <v>3</v>
      </c>
      <c r="D2265" s="22">
        <v>0</v>
      </c>
    </row>
    <row r="2266" spans="1:4">
      <c r="A2266" s="22">
        <v>8843.75</v>
      </c>
      <c r="B2266" s="22">
        <v>0</v>
      </c>
      <c r="C2266" s="22">
        <v>3</v>
      </c>
      <c r="D2266" s="22">
        <v>0</v>
      </c>
    </row>
    <row r="2267" spans="1:4">
      <c r="A2267" s="22">
        <v>8847.66</v>
      </c>
      <c r="B2267" s="22">
        <v>0</v>
      </c>
      <c r="C2267" s="22">
        <v>3</v>
      </c>
      <c r="D2267" s="22">
        <v>0</v>
      </c>
    </row>
    <row r="2268" spans="1:4">
      <c r="A2268" s="22">
        <v>8851.56</v>
      </c>
      <c r="B2268" s="22">
        <v>0</v>
      </c>
      <c r="C2268" s="22">
        <v>3</v>
      </c>
      <c r="D2268" s="22">
        <v>0</v>
      </c>
    </row>
    <row r="2269" spans="1:4">
      <c r="A2269" s="22">
        <v>8855.4699999999993</v>
      </c>
      <c r="B2269" s="22">
        <v>0</v>
      </c>
      <c r="C2269" s="22">
        <v>3</v>
      </c>
      <c r="D2269" s="22">
        <v>0</v>
      </c>
    </row>
    <row r="2270" spans="1:4">
      <c r="A2270" s="22">
        <v>8859.3799999999992</v>
      </c>
      <c r="B2270" s="22">
        <v>0</v>
      </c>
      <c r="C2270" s="22">
        <v>3</v>
      </c>
      <c r="D2270" s="22">
        <v>0</v>
      </c>
    </row>
    <row r="2271" spans="1:4">
      <c r="A2271" s="22">
        <v>8863.2800000000007</v>
      </c>
      <c r="B2271" s="22">
        <v>0</v>
      </c>
      <c r="C2271" s="22">
        <v>3</v>
      </c>
      <c r="D2271" s="22">
        <v>0</v>
      </c>
    </row>
    <row r="2272" spans="1:4">
      <c r="A2272" s="22">
        <v>8867.19</v>
      </c>
      <c r="B2272" s="22">
        <v>0</v>
      </c>
      <c r="C2272" s="22">
        <v>3</v>
      </c>
      <c r="D2272" s="22">
        <v>0</v>
      </c>
    </row>
    <row r="2273" spans="1:4">
      <c r="A2273" s="22">
        <v>8871.09</v>
      </c>
      <c r="B2273" s="22">
        <v>0</v>
      </c>
      <c r="C2273" s="22">
        <v>3</v>
      </c>
      <c r="D2273" s="22">
        <v>0</v>
      </c>
    </row>
    <row r="2274" spans="1:4">
      <c r="A2274" s="22">
        <v>8875</v>
      </c>
      <c r="B2274" s="22">
        <v>0</v>
      </c>
      <c r="C2274" s="22">
        <v>3</v>
      </c>
      <c r="D2274" s="22">
        <v>0</v>
      </c>
    </row>
    <row r="2275" spans="1:4">
      <c r="A2275" s="22">
        <v>8878.91</v>
      </c>
      <c r="B2275" s="22">
        <v>0</v>
      </c>
      <c r="C2275" s="22">
        <v>3</v>
      </c>
      <c r="D2275" s="22">
        <v>0</v>
      </c>
    </row>
    <row r="2276" spans="1:4">
      <c r="A2276" s="22">
        <v>8882.81</v>
      </c>
      <c r="B2276" s="22">
        <v>0</v>
      </c>
      <c r="C2276" s="22">
        <v>3</v>
      </c>
      <c r="D2276" s="22">
        <v>0</v>
      </c>
    </row>
    <row r="2277" spans="1:4">
      <c r="A2277" s="22">
        <v>8886.7199999999993</v>
      </c>
      <c r="B2277" s="22">
        <v>0</v>
      </c>
      <c r="C2277" s="22">
        <v>3</v>
      </c>
      <c r="D2277" s="22">
        <v>0</v>
      </c>
    </row>
    <row r="2278" spans="1:4">
      <c r="A2278" s="22">
        <v>8890.6299999999992</v>
      </c>
      <c r="B2278" s="22">
        <v>0</v>
      </c>
      <c r="C2278" s="22">
        <v>3</v>
      </c>
      <c r="D2278" s="22">
        <v>0</v>
      </c>
    </row>
    <row r="2279" spans="1:4">
      <c r="A2279" s="22">
        <v>8894.5300000000007</v>
      </c>
      <c r="B2279" s="22">
        <v>0</v>
      </c>
      <c r="C2279" s="22">
        <v>3</v>
      </c>
      <c r="D2279" s="22">
        <v>0</v>
      </c>
    </row>
    <row r="2280" spans="1:4">
      <c r="A2280" s="22">
        <v>8898.44</v>
      </c>
      <c r="B2280" s="22">
        <v>0</v>
      </c>
      <c r="C2280" s="22">
        <v>3</v>
      </c>
      <c r="D2280" s="22">
        <v>0</v>
      </c>
    </row>
    <row r="2281" spans="1:4">
      <c r="A2281" s="22">
        <v>8902.34</v>
      </c>
      <c r="B2281" s="22">
        <v>0</v>
      </c>
      <c r="C2281" s="22">
        <v>3</v>
      </c>
      <c r="D2281" s="22">
        <v>0</v>
      </c>
    </row>
    <row r="2282" spans="1:4">
      <c r="A2282" s="22">
        <v>8906.25</v>
      </c>
      <c r="B2282" s="22">
        <v>0</v>
      </c>
      <c r="C2282" s="22">
        <v>3</v>
      </c>
      <c r="D2282" s="22">
        <v>0</v>
      </c>
    </row>
    <row r="2283" spans="1:4">
      <c r="A2283" s="22">
        <v>8910.16</v>
      </c>
      <c r="B2283" s="22">
        <v>0</v>
      </c>
      <c r="C2283" s="22">
        <v>3</v>
      </c>
      <c r="D2283" s="22">
        <v>0</v>
      </c>
    </row>
    <row r="2284" spans="1:4">
      <c r="A2284" s="22">
        <v>8914.06</v>
      </c>
      <c r="B2284" s="22">
        <v>0</v>
      </c>
      <c r="C2284" s="22">
        <v>3</v>
      </c>
      <c r="D2284" s="22">
        <v>0</v>
      </c>
    </row>
    <row r="2285" spans="1:4">
      <c r="A2285" s="22">
        <v>8917.9699999999993</v>
      </c>
      <c r="B2285" s="22">
        <v>0</v>
      </c>
      <c r="C2285" s="22">
        <v>3</v>
      </c>
      <c r="D2285" s="22">
        <v>0</v>
      </c>
    </row>
    <row r="2286" spans="1:4">
      <c r="A2286" s="22">
        <v>8921.8799999999992</v>
      </c>
      <c r="B2286" s="22">
        <v>0</v>
      </c>
      <c r="C2286" s="22">
        <v>3</v>
      </c>
      <c r="D2286" s="22">
        <v>0</v>
      </c>
    </row>
    <row r="2287" spans="1:4">
      <c r="A2287" s="22">
        <v>8925.7800000000007</v>
      </c>
      <c r="B2287" s="22">
        <v>0</v>
      </c>
      <c r="C2287" s="22">
        <v>3</v>
      </c>
      <c r="D2287" s="22">
        <v>0</v>
      </c>
    </row>
    <row r="2288" spans="1:4">
      <c r="A2288" s="22">
        <v>8929.69</v>
      </c>
      <c r="B2288" s="22">
        <v>0</v>
      </c>
      <c r="C2288" s="22">
        <v>3</v>
      </c>
      <c r="D2288" s="22">
        <v>0</v>
      </c>
    </row>
    <row r="2289" spans="1:4">
      <c r="A2289" s="22">
        <v>8933.59</v>
      </c>
      <c r="B2289" s="22">
        <v>0</v>
      </c>
      <c r="C2289" s="22">
        <v>3</v>
      </c>
      <c r="D2289" s="22">
        <v>0</v>
      </c>
    </row>
    <row r="2290" spans="1:4">
      <c r="A2290" s="22">
        <v>8937.5</v>
      </c>
      <c r="B2290" s="22">
        <v>0</v>
      </c>
      <c r="C2290" s="22">
        <v>3</v>
      </c>
      <c r="D2290" s="22">
        <v>0</v>
      </c>
    </row>
    <row r="2291" spans="1:4">
      <c r="A2291" s="22">
        <v>8941.41</v>
      </c>
      <c r="B2291" s="22">
        <v>0</v>
      </c>
      <c r="C2291" s="22">
        <v>3</v>
      </c>
      <c r="D2291" s="22">
        <v>0</v>
      </c>
    </row>
    <row r="2292" spans="1:4">
      <c r="A2292" s="22">
        <v>8945.31</v>
      </c>
      <c r="B2292" s="22">
        <v>0</v>
      </c>
      <c r="C2292" s="22">
        <v>3</v>
      </c>
      <c r="D2292" s="22">
        <v>0</v>
      </c>
    </row>
    <row r="2293" spans="1:4">
      <c r="A2293" s="22">
        <v>8949.2199999999993</v>
      </c>
      <c r="B2293" s="22">
        <v>0</v>
      </c>
      <c r="C2293" s="22">
        <v>3</v>
      </c>
      <c r="D2293" s="22">
        <v>0</v>
      </c>
    </row>
    <row r="2294" spans="1:4">
      <c r="A2294" s="22">
        <v>8953.1299999999992</v>
      </c>
      <c r="B2294" s="22">
        <v>0</v>
      </c>
      <c r="C2294" s="22">
        <v>3</v>
      </c>
      <c r="D2294" s="22">
        <v>0</v>
      </c>
    </row>
    <row r="2295" spans="1:4">
      <c r="A2295" s="22">
        <v>8957.0300000000007</v>
      </c>
      <c r="B2295" s="22">
        <v>0</v>
      </c>
      <c r="C2295" s="22">
        <v>3</v>
      </c>
      <c r="D2295" s="22">
        <v>0</v>
      </c>
    </row>
    <row r="2296" spans="1:4">
      <c r="A2296" s="22">
        <v>8960.94</v>
      </c>
      <c r="B2296" s="22">
        <v>0</v>
      </c>
      <c r="C2296" s="22">
        <v>3</v>
      </c>
      <c r="D2296" s="22">
        <v>0</v>
      </c>
    </row>
    <row r="2297" spans="1:4">
      <c r="A2297" s="22">
        <v>8964.84</v>
      </c>
      <c r="B2297" s="22">
        <v>0</v>
      </c>
      <c r="C2297" s="22">
        <v>3</v>
      </c>
      <c r="D2297" s="22">
        <v>0</v>
      </c>
    </row>
    <row r="2298" spans="1:4">
      <c r="A2298" s="22">
        <v>8968.75</v>
      </c>
      <c r="B2298" s="22">
        <v>0</v>
      </c>
      <c r="C2298" s="22">
        <v>3</v>
      </c>
      <c r="D2298" s="22">
        <v>0</v>
      </c>
    </row>
    <row r="2299" spans="1:4">
      <c r="A2299" s="22">
        <v>8972.66</v>
      </c>
      <c r="B2299" s="22">
        <v>0</v>
      </c>
      <c r="C2299" s="22">
        <v>3</v>
      </c>
      <c r="D2299" s="22">
        <v>0</v>
      </c>
    </row>
    <row r="2300" spans="1:4">
      <c r="A2300" s="22">
        <v>8976.56</v>
      </c>
      <c r="B2300" s="22">
        <v>0</v>
      </c>
      <c r="C2300" s="22">
        <v>3</v>
      </c>
      <c r="D2300" s="22">
        <v>0</v>
      </c>
    </row>
    <row r="2301" spans="1:4">
      <c r="A2301" s="22">
        <v>8980.4699999999993</v>
      </c>
      <c r="B2301" s="22">
        <v>0</v>
      </c>
      <c r="C2301" s="22">
        <v>3</v>
      </c>
      <c r="D2301" s="22">
        <v>0</v>
      </c>
    </row>
    <row r="2302" spans="1:4">
      <c r="A2302" s="22">
        <v>8984.3799999999992</v>
      </c>
      <c r="B2302" s="22">
        <v>0</v>
      </c>
      <c r="C2302" s="22">
        <v>3</v>
      </c>
      <c r="D2302" s="22">
        <v>0</v>
      </c>
    </row>
    <row r="2303" spans="1:4">
      <c r="A2303" s="22">
        <v>8988.2800000000007</v>
      </c>
      <c r="B2303" s="22">
        <v>0</v>
      </c>
      <c r="C2303" s="22">
        <v>3</v>
      </c>
      <c r="D2303" s="22">
        <v>0</v>
      </c>
    </row>
    <row r="2304" spans="1:4">
      <c r="A2304" s="22">
        <v>8992.19</v>
      </c>
      <c r="B2304" s="22">
        <v>0</v>
      </c>
      <c r="C2304" s="22">
        <v>3</v>
      </c>
      <c r="D2304" s="22">
        <v>0</v>
      </c>
    </row>
    <row r="2305" spans="1:4">
      <c r="A2305" s="22">
        <v>8996.09</v>
      </c>
      <c r="B2305" s="22">
        <v>0</v>
      </c>
      <c r="C2305" s="22">
        <v>3</v>
      </c>
      <c r="D2305" s="22">
        <v>0</v>
      </c>
    </row>
    <row r="2306" spans="1:4">
      <c r="A2306" s="22">
        <v>9000</v>
      </c>
      <c r="B2306" s="22">
        <v>0</v>
      </c>
      <c r="C2306" s="22">
        <v>3</v>
      </c>
      <c r="D2306" s="22">
        <v>0</v>
      </c>
    </row>
    <row r="2307" spans="1:4">
      <c r="A2307" s="22">
        <v>9003.91</v>
      </c>
      <c r="B2307" s="22">
        <v>0</v>
      </c>
      <c r="C2307" s="22">
        <v>3</v>
      </c>
      <c r="D2307" s="22">
        <v>0</v>
      </c>
    </row>
    <row r="2308" spans="1:4">
      <c r="A2308" s="22">
        <v>9007.81</v>
      </c>
      <c r="B2308" s="22">
        <v>0</v>
      </c>
      <c r="C2308" s="22">
        <v>3</v>
      </c>
      <c r="D2308" s="22">
        <v>0</v>
      </c>
    </row>
    <row r="2309" spans="1:4">
      <c r="A2309" s="22">
        <v>9011.7199999999993</v>
      </c>
      <c r="B2309" s="22">
        <v>0</v>
      </c>
      <c r="C2309" s="22">
        <v>3</v>
      </c>
      <c r="D2309" s="22">
        <v>0</v>
      </c>
    </row>
    <row r="2310" spans="1:4">
      <c r="A2310" s="22">
        <v>9015.6299999999992</v>
      </c>
      <c r="B2310" s="22">
        <v>0</v>
      </c>
      <c r="C2310" s="22">
        <v>3</v>
      </c>
      <c r="D2310" s="22">
        <v>0</v>
      </c>
    </row>
    <row r="2311" spans="1:4">
      <c r="A2311" s="22">
        <v>9019.5300000000007</v>
      </c>
      <c r="B2311" s="22">
        <v>0</v>
      </c>
      <c r="C2311" s="22">
        <v>3</v>
      </c>
      <c r="D2311" s="22">
        <v>0</v>
      </c>
    </row>
    <row r="2312" spans="1:4">
      <c r="A2312" s="22">
        <v>9023.44</v>
      </c>
      <c r="B2312" s="22">
        <v>0</v>
      </c>
      <c r="C2312" s="22">
        <v>3</v>
      </c>
      <c r="D2312" s="22">
        <v>0</v>
      </c>
    </row>
    <row r="2313" spans="1:4">
      <c r="A2313" s="22">
        <v>9027.34</v>
      </c>
      <c r="B2313" s="22">
        <v>0</v>
      </c>
      <c r="C2313" s="22">
        <v>3</v>
      </c>
      <c r="D2313" s="22">
        <v>0</v>
      </c>
    </row>
    <row r="2314" spans="1:4">
      <c r="A2314" s="22">
        <v>9031.25</v>
      </c>
      <c r="B2314" s="22">
        <v>0</v>
      </c>
      <c r="C2314" s="22">
        <v>3</v>
      </c>
      <c r="D2314" s="22">
        <v>0</v>
      </c>
    </row>
    <row r="2315" spans="1:4">
      <c r="A2315" s="22">
        <v>9035.16</v>
      </c>
      <c r="B2315" s="22">
        <v>0</v>
      </c>
      <c r="C2315" s="22">
        <v>3</v>
      </c>
      <c r="D2315" s="22">
        <v>0</v>
      </c>
    </row>
    <row r="2316" spans="1:4">
      <c r="A2316" s="22">
        <v>9039.06</v>
      </c>
      <c r="B2316" s="22">
        <v>0</v>
      </c>
      <c r="C2316" s="22">
        <v>3</v>
      </c>
      <c r="D2316" s="22">
        <v>0</v>
      </c>
    </row>
    <row r="2317" spans="1:4">
      <c r="A2317" s="22">
        <v>9042.9699999999993</v>
      </c>
      <c r="B2317" s="22">
        <v>0</v>
      </c>
      <c r="C2317" s="22">
        <v>3</v>
      </c>
      <c r="D2317" s="22">
        <v>0</v>
      </c>
    </row>
    <row r="2318" spans="1:4">
      <c r="A2318" s="22">
        <v>9046.8799999999992</v>
      </c>
      <c r="B2318" s="22">
        <v>0</v>
      </c>
      <c r="C2318" s="22">
        <v>3</v>
      </c>
      <c r="D2318" s="22">
        <v>0</v>
      </c>
    </row>
    <row r="2319" spans="1:4">
      <c r="A2319" s="22">
        <v>9050.7800000000007</v>
      </c>
      <c r="B2319" s="22">
        <v>0</v>
      </c>
      <c r="C2319" s="22">
        <v>3</v>
      </c>
      <c r="D2319" s="22">
        <v>0</v>
      </c>
    </row>
    <row r="2320" spans="1:4">
      <c r="A2320" s="22">
        <v>9054.69</v>
      </c>
      <c r="B2320" s="22">
        <v>0</v>
      </c>
      <c r="C2320" s="22">
        <v>3</v>
      </c>
      <c r="D2320" s="22">
        <v>0</v>
      </c>
    </row>
    <row r="2321" spans="1:4">
      <c r="A2321" s="22">
        <v>9058.59</v>
      </c>
      <c r="B2321" s="22">
        <v>0</v>
      </c>
      <c r="C2321" s="22">
        <v>3</v>
      </c>
      <c r="D2321" s="22">
        <v>0</v>
      </c>
    </row>
    <row r="2322" spans="1:4">
      <c r="A2322" s="22">
        <v>9062.5</v>
      </c>
      <c r="B2322" s="22">
        <v>0</v>
      </c>
      <c r="C2322" s="22">
        <v>3</v>
      </c>
      <c r="D2322" s="22">
        <v>0</v>
      </c>
    </row>
    <row r="2323" spans="1:4">
      <c r="A2323" s="22">
        <v>9066.41</v>
      </c>
      <c r="B2323" s="22">
        <v>0</v>
      </c>
      <c r="C2323" s="22">
        <v>3</v>
      </c>
      <c r="D2323" s="22">
        <v>0</v>
      </c>
    </row>
    <row r="2324" spans="1:4">
      <c r="A2324" s="22">
        <v>9070.31</v>
      </c>
      <c r="B2324" s="22">
        <v>0</v>
      </c>
      <c r="C2324" s="22">
        <v>3</v>
      </c>
      <c r="D2324" s="22">
        <v>0</v>
      </c>
    </row>
    <row r="2325" spans="1:4">
      <c r="A2325" s="22">
        <v>9074.2199999999993</v>
      </c>
      <c r="B2325" s="22">
        <v>0</v>
      </c>
      <c r="C2325" s="22">
        <v>3</v>
      </c>
      <c r="D2325" s="22">
        <v>0</v>
      </c>
    </row>
    <row r="2326" spans="1:4">
      <c r="A2326" s="22">
        <v>9078.1299999999992</v>
      </c>
      <c r="B2326" s="22">
        <v>0</v>
      </c>
      <c r="C2326" s="22">
        <v>3</v>
      </c>
      <c r="D2326" s="22">
        <v>0</v>
      </c>
    </row>
    <row r="2327" spans="1:4">
      <c r="A2327" s="22">
        <v>9082.0300000000007</v>
      </c>
      <c r="B2327" s="22">
        <v>0</v>
      </c>
      <c r="C2327" s="22">
        <v>3</v>
      </c>
      <c r="D2327" s="22">
        <v>0</v>
      </c>
    </row>
    <row r="2328" spans="1:4">
      <c r="A2328" s="22">
        <v>9085.94</v>
      </c>
      <c r="B2328" s="22">
        <v>0</v>
      </c>
      <c r="C2328" s="22">
        <v>3</v>
      </c>
      <c r="D2328" s="22">
        <v>0</v>
      </c>
    </row>
    <row r="2329" spans="1:4">
      <c r="A2329" s="22">
        <v>9089.84</v>
      </c>
      <c r="B2329" s="22">
        <v>0</v>
      </c>
      <c r="C2329" s="22">
        <v>3</v>
      </c>
      <c r="D2329" s="22">
        <v>0</v>
      </c>
    </row>
    <row r="2330" spans="1:4">
      <c r="A2330" s="22">
        <v>9093.75</v>
      </c>
      <c r="B2330" s="22">
        <v>0</v>
      </c>
      <c r="C2330" s="22">
        <v>3</v>
      </c>
      <c r="D2330" s="22">
        <v>0</v>
      </c>
    </row>
    <row r="2331" spans="1:4">
      <c r="A2331" s="22">
        <v>9097.66</v>
      </c>
      <c r="B2331" s="22">
        <v>0</v>
      </c>
      <c r="C2331" s="22">
        <v>3</v>
      </c>
      <c r="D2331" s="22">
        <v>0</v>
      </c>
    </row>
    <row r="2332" spans="1:4">
      <c r="A2332" s="22">
        <v>9101.56</v>
      </c>
      <c r="B2332" s="22">
        <v>0</v>
      </c>
      <c r="C2332" s="22">
        <v>3</v>
      </c>
      <c r="D2332" s="22">
        <v>0</v>
      </c>
    </row>
    <row r="2333" spans="1:4">
      <c r="A2333" s="22">
        <v>9105.4699999999993</v>
      </c>
      <c r="B2333" s="22">
        <v>0</v>
      </c>
      <c r="C2333" s="22">
        <v>3</v>
      </c>
      <c r="D2333" s="22">
        <v>0</v>
      </c>
    </row>
    <row r="2334" spans="1:4">
      <c r="A2334" s="22">
        <v>9109.3799999999992</v>
      </c>
      <c r="B2334" s="22">
        <v>0</v>
      </c>
      <c r="C2334" s="22">
        <v>3</v>
      </c>
      <c r="D2334" s="22">
        <v>0</v>
      </c>
    </row>
    <row r="2335" spans="1:4">
      <c r="A2335" s="22">
        <v>9113.2800000000007</v>
      </c>
      <c r="B2335" s="22">
        <v>0</v>
      </c>
      <c r="C2335" s="22">
        <v>3</v>
      </c>
      <c r="D2335" s="22">
        <v>0</v>
      </c>
    </row>
    <row r="2336" spans="1:4">
      <c r="A2336" s="22">
        <v>9117.19</v>
      </c>
      <c r="B2336" s="22">
        <v>0</v>
      </c>
      <c r="C2336" s="22">
        <v>3</v>
      </c>
      <c r="D2336" s="22">
        <v>0</v>
      </c>
    </row>
    <row r="2337" spans="1:4">
      <c r="A2337" s="22">
        <v>9121.09</v>
      </c>
      <c r="B2337" s="22">
        <v>0</v>
      </c>
      <c r="C2337" s="22">
        <v>3</v>
      </c>
      <c r="D2337" s="22">
        <v>0</v>
      </c>
    </row>
    <row r="2338" spans="1:4">
      <c r="A2338" s="22">
        <v>9125</v>
      </c>
      <c r="B2338" s="22">
        <v>0</v>
      </c>
      <c r="C2338" s="22">
        <v>3</v>
      </c>
      <c r="D2338" s="22">
        <v>0</v>
      </c>
    </row>
    <row r="2339" spans="1:4">
      <c r="A2339" s="22">
        <v>9128.91</v>
      </c>
      <c r="B2339" s="22">
        <v>0</v>
      </c>
      <c r="C2339" s="22">
        <v>3</v>
      </c>
      <c r="D2339" s="22">
        <v>0</v>
      </c>
    </row>
    <row r="2340" spans="1:4">
      <c r="A2340" s="22">
        <v>9132.81</v>
      </c>
      <c r="B2340" s="22">
        <v>0</v>
      </c>
      <c r="C2340" s="22">
        <v>3</v>
      </c>
      <c r="D2340" s="22">
        <v>0</v>
      </c>
    </row>
    <row r="2341" spans="1:4">
      <c r="A2341" s="22">
        <v>9136.7199999999993</v>
      </c>
      <c r="B2341" s="22">
        <v>0</v>
      </c>
      <c r="C2341" s="22">
        <v>3</v>
      </c>
      <c r="D2341" s="22">
        <v>0</v>
      </c>
    </row>
    <row r="2342" spans="1:4">
      <c r="A2342" s="22">
        <v>9140.6299999999992</v>
      </c>
      <c r="B2342" s="22">
        <v>0</v>
      </c>
      <c r="C2342" s="22">
        <v>3</v>
      </c>
      <c r="D2342" s="22">
        <v>0</v>
      </c>
    </row>
    <row r="2343" spans="1:4">
      <c r="A2343" s="22">
        <v>9144.5300000000007</v>
      </c>
      <c r="B2343" s="22">
        <v>0</v>
      </c>
      <c r="C2343" s="22">
        <v>3</v>
      </c>
      <c r="D2343" s="22">
        <v>0</v>
      </c>
    </row>
    <row r="2344" spans="1:4">
      <c r="A2344" s="22">
        <v>9148.44</v>
      </c>
      <c r="B2344" s="22">
        <v>0</v>
      </c>
      <c r="C2344" s="22">
        <v>3</v>
      </c>
      <c r="D2344" s="22">
        <v>0</v>
      </c>
    </row>
    <row r="2345" spans="1:4">
      <c r="A2345" s="22">
        <v>9152.34</v>
      </c>
      <c r="B2345" s="22">
        <v>0</v>
      </c>
      <c r="C2345" s="22">
        <v>3</v>
      </c>
      <c r="D2345" s="22">
        <v>0</v>
      </c>
    </row>
    <row r="2346" spans="1:4">
      <c r="A2346" s="22">
        <v>9156.25</v>
      </c>
      <c r="B2346" s="22">
        <v>0</v>
      </c>
      <c r="C2346" s="22">
        <v>3</v>
      </c>
      <c r="D2346" s="22">
        <v>0</v>
      </c>
    </row>
    <row r="2347" spans="1:4">
      <c r="A2347" s="22">
        <v>9160.16</v>
      </c>
      <c r="B2347" s="22">
        <v>0</v>
      </c>
      <c r="C2347" s="22">
        <v>3</v>
      </c>
      <c r="D2347" s="22">
        <v>0</v>
      </c>
    </row>
    <row r="2348" spans="1:4">
      <c r="A2348" s="22">
        <v>9164.06</v>
      </c>
      <c r="B2348" s="22">
        <v>0</v>
      </c>
      <c r="C2348" s="22">
        <v>3</v>
      </c>
      <c r="D2348" s="22">
        <v>0</v>
      </c>
    </row>
    <row r="2349" spans="1:4">
      <c r="A2349" s="22">
        <v>9167.9699999999993</v>
      </c>
      <c r="B2349" s="22">
        <v>0</v>
      </c>
      <c r="C2349" s="22">
        <v>3</v>
      </c>
      <c r="D2349" s="22">
        <v>0</v>
      </c>
    </row>
    <row r="2350" spans="1:4">
      <c r="A2350" s="22">
        <v>9171.8799999999992</v>
      </c>
      <c r="B2350" s="22">
        <v>0</v>
      </c>
      <c r="C2350" s="22">
        <v>3</v>
      </c>
      <c r="D2350" s="22">
        <v>0</v>
      </c>
    </row>
    <row r="2351" spans="1:4">
      <c r="A2351" s="22">
        <v>9175.7800000000007</v>
      </c>
      <c r="B2351" s="22">
        <v>0</v>
      </c>
      <c r="C2351" s="22">
        <v>3</v>
      </c>
      <c r="D2351" s="22">
        <v>0</v>
      </c>
    </row>
    <row r="2352" spans="1:4">
      <c r="A2352" s="22">
        <v>9179.69</v>
      </c>
      <c r="B2352" s="22">
        <v>0</v>
      </c>
      <c r="C2352" s="22">
        <v>3</v>
      </c>
      <c r="D2352" s="22">
        <v>0</v>
      </c>
    </row>
    <row r="2353" spans="1:4">
      <c r="A2353" s="22">
        <v>9183.59</v>
      </c>
      <c r="B2353" s="22">
        <v>0</v>
      </c>
      <c r="C2353" s="22">
        <v>3</v>
      </c>
      <c r="D2353" s="22">
        <v>0</v>
      </c>
    </row>
    <row r="2354" spans="1:4">
      <c r="A2354" s="22">
        <v>9187.5</v>
      </c>
      <c r="B2354" s="22">
        <v>0</v>
      </c>
      <c r="C2354" s="22">
        <v>3</v>
      </c>
      <c r="D2354" s="22">
        <v>0</v>
      </c>
    </row>
    <row r="2355" spans="1:4">
      <c r="A2355" s="22">
        <v>9191.41</v>
      </c>
      <c r="B2355" s="22">
        <v>0</v>
      </c>
      <c r="C2355" s="22">
        <v>3</v>
      </c>
      <c r="D2355" s="22">
        <v>0</v>
      </c>
    </row>
    <row r="2356" spans="1:4">
      <c r="A2356" s="22">
        <v>9195.31</v>
      </c>
      <c r="B2356" s="22">
        <v>0</v>
      </c>
      <c r="C2356" s="22">
        <v>3</v>
      </c>
      <c r="D2356" s="22">
        <v>0</v>
      </c>
    </row>
    <row r="2357" spans="1:4">
      <c r="A2357" s="22">
        <v>9199.2199999999993</v>
      </c>
      <c r="B2357" s="22">
        <v>0</v>
      </c>
      <c r="C2357" s="22">
        <v>3</v>
      </c>
      <c r="D2357" s="22">
        <v>0</v>
      </c>
    </row>
    <row r="2358" spans="1:4">
      <c r="A2358" s="22">
        <v>9203.1299999999992</v>
      </c>
      <c r="B2358" s="22">
        <v>0</v>
      </c>
      <c r="C2358" s="22">
        <v>3</v>
      </c>
      <c r="D2358" s="22">
        <v>0</v>
      </c>
    </row>
    <row r="2359" spans="1:4">
      <c r="A2359" s="22">
        <v>9207.0300000000007</v>
      </c>
      <c r="B2359" s="22">
        <v>0</v>
      </c>
      <c r="C2359" s="22">
        <v>3</v>
      </c>
      <c r="D2359" s="22">
        <v>0</v>
      </c>
    </row>
    <row r="2360" spans="1:4">
      <c r="A2360" s="22">
        <v>9210.94</v>
      </c>
      <c r="B2360" s="22">
        <v>0</v>
      </c>
      <c r="C2360" s="22">
        <v>3</v>
      </c>
      <c r="D2360" s="22">
        <v>0</v>
      </c>
    </row>
    <row r="2361" spans="1:4">
      <c r="A2361" s="22">
        <v>9214.84</v>
      </c>
      <c r="B2361" s="22">
        <v>0</v>
      </c>
      <c r="C2361" s="22">
        <v>3</v>
      </c>
      <c r="D2361" s="22">
        <v>0</v>
      </c>
    </row>
    <row r="2362" spans="1:4">
      <c r="A2362" s="22">
        <v>9218.75</v>
      </c>
      <c r="B2362" s="22">
        <v>0</v>
      </c>
      <c r="C2362" s="22">
        <v>3</v>
      </c>
      <c r="D2362" s="22">
        <v>0</v>
      </c>
    </row>
    <row r="2363" spans="1:4">
      <c r="A2363" s="22">
        <v>9222.66</v>
      </c>
      <c r="B2363" s="22">
        <v>0</v>
      </c>
      <c r="C2363" s="22">
        <v>3</v>
      </c>
      <c r="D2363" s="22">
        <v>0</v>
      </c>
    </row>
    <row r="2364" spans="1:4">
      <c r="A2364" s="22">
        <v>9226.56</v>
      </c>
      <c r="B2364" s="22">
        <v>0</v>
      </c>
      <c r="C2364" s="22">
        <v>3</v>
      </c>
      <c r="D2364" s="22">
        <v>0</v>
      </c>
    </row>
    <row r="2365" spans="1:4">
      <c r="A2365" s="22">
        <v>9230.4699999999993</v>
      </c>
      <c r="B2365" s="22">
        <v>0</v>
      </c>
      <c r="C2365" s="22">
        <v>3</v>
      </c>
      <c r="D2365" s="22">
        <v>0</v>
      </c>
    </row>
    <row r="2366" spans="1:4">
      <c r="A2366" s="22">
        <v>9234.3799999999992</v>
      </c>
      <c r="B2366" s="22">
        <v>0</v>
      </c>
      <c r="C2366" s="22">
        <v>3</v>
      </c>
      <c r="D2366" s="22">
        <v>0</v>
      </c>
    </row>
    <row r="2367" spans="1:4">
      <c r="A2367" s="22">
        <v>9238.2800000000007</v>
      </c>
      <c r="B2367" s="22">
        <v>0</v>
      </c>
      <c r="C2367" s="22">
        <v>3</v>
      </c>
      <c r="D2367" s="22">
        <v>0</v>
      </c>
    </row>
    <row r="2368" spans="1:4">
      <c r="A2368" s="22">
        <v>9242.19</v>
      </c>
      <c r="B2368" s="22">
        <v>0</v>
      </c>
      <c r="C2368" s="22">
        <v>3</v>
      </c>
      <c r="D2368" s="22">
        <v>0</v>
      </c>
    </row>
    <row r="2369" spans="1:4">
      <c r="A2369" s="22">
        <v>9246.09</v>
      </c>
      <c r="B2369" s="22">
        <v>0</v>
      </c>
      <c r="C2369" s="22">
        <v>3</v>
      </c>
      <c r="D2369" s="22">
        <v>0</v>
      </c>
    </row>
    <row r="2370" spans="1:4">
      <c r="A2370" s="22">
        <v>9250</v>
      </c>
      <c r="B2370" s="22">
        <v>0</v>
      </c>
      <c r="C2370" s="22">
        <v>3</v>
      </c>
      <c r="D2370" s="22">
        <v>0</v>
      </c>
    </row>
    <row r="2371" spans="1:4">
      <c r="A2371" s="22">
        <v>9253.91</v>
      </c>
      <c r="B2371" s="22">
        <v>0</v>
      </c>
      <c r="C2371" s="22">
        <v>3</v>
      </c>
      <c r="D2371" s="22">
        <v>0</v>
      </c>
    </row>
    <row r="2372" spans="1:4">
      <c r="A2372" s="22">
        <v>9257.81</v>
      </c>
      <c r="B2372" s="22">
        <v>0</v>
      </c>
      <c r="C2372" s="22">
        <v>3</v>
      </c>
      <c r="D2372" s="22">
        <v>0</v>
      </c>
    </row>
    <row r="2373" spans="1:4">
      <c r="A2373" s="22">
        <v>9261.7199999999993</v>
      </c>
      <c r="B2373" s="22">
        <v>0</v>
      </c>
      <c r="C2373" s="22">
        <v>3</v>
      </c>
      <c r="D2373" s="22">
        <v>0</v>
      </c>
    </row>
    <row r="2374" spans="1:4">
      <c r="A2374" s="22">
        <v>9265.6299999999992</v>
      </c>
      <c r="B2374" s="22">
        <v>0</v>
      </c>
      <c r="C2374" s="22">
        <v>3</v>
      </c>
      <c r="D2374" s="22">
        <v>0</v>
      </c>
    </row>
    <row r="2375" spans="1:4">
      <c r="A2375" s="22">
        <v>9269.5300000000007</v>
      </c>
      <c r="B2375" s="22">
        <v>0</v>
      </c>
      <c r="C2375" s="22">
        <v>3</v>
      </c>
      <c r="D2375" s="22">
        <v>0</v>
      </c>
    </row>
    <row r="2376" spans="1:4">
      <c r="A2376" s="22">
        <v>9273.44</v>
      </c>
      <c r="B2376" s="22">
        <v>0</v>
      </c>
      <c r="C2376" s="22">
        <v>3</v>
      </c>
      <c r="D2376" s="22">
        <v>0</v>
      </c>
    </row>
    <row r="2377" spans="1:4">
      <c r="A2377" s="22">
        <v>9277.34</v>
      </c>
      <c r="B2377" s="22">
        <v>0</v>
      </c>
      <c r="C2377" s="22">
        <v>3</v>
      </c>
      <c r="D2377" s="22">
        <v>0</v>
      </c>
    </row>
    <row r="2378" spans="1:4">
      <c r="A2378" s="22">
        <v>9281.25</v>
      </c>
      <c r="B2378" s="22">
        <v>0</v>
      </c>
      <c r="C2378" s="22">
        <v>3</v>
      </c>
      <c r="D2378" s="22">
        <v>0</v>
      </c>
    </row>
    <row r="2379" spans="1:4">
      <c r="A2379" s="22">
        <v>9285.16</v>
      </c>
      <c r="B2379" s="22">
        <v>0</v>
      </c>
      <c r="C2379" s="22">
        <v>3</v>
      </c>
      <c r="D2379" s="22">
        <v>0</v>
      </c>
    </row>
    <row r="2380" spans="1:4">
      <c r="A2380" s="22">
        <v>9289.06</v>
      </c>
      <c r="B2380" s="22">
        <v>0</v>
      </c>
      <c r="C2380" s="22">
        <v>3</v>
      </c>
      <c r="D2380" s="22">
        <v>0</v>
      </c>
    </row>
    <row r="2381" spans="1:4">
      <c r="A2381" s="22">
        <v>9292.9699999999993</v>
      </c>
      <c r="B2381" s="22">
        <v>0</v>
      </c>
      <c r="C2381" s="22">
        <v>3</v>
      </c>
      <c r="D2381" s="22">
        <v>0</v>
      </c>
    </row>
    <row r="2382" spans="1:4">
      <c r="A2382" s="22">
        <v>9296.8799999999992</v>
      </c>
      <c r="B2382" s="22">
        <v>0</v>
      </c>
      <c r="C2382" s="22">
        <v>3</v>
      </c>
      <c r="D2382" s="22">
        <v>0</v>
      </c>
    </row>
    <row r="2383" spans="1:4">
      <c r="A2383" s="22">
        <v>9300.7800000000007</v>
      </c>
      <c r="B2383" s="22">
        <v>0</v>
      </c>
      <c r="C2383" s="22">
        <v>3</v>
      </c>
      <c r="D2383" s="22">
        <v>0</v>
      </c>
    </row>
    <row r="2384" spans="1:4">
      <c r="A2384" s="22">
        <v>9304.69</v>
      </c>
      <c r="B2384" s="22">
        <v>0</v>
      </c>
      <c r="C2384" s="22">
        <v>3</v>
      </c>
      <c r="D2384" s="22">
        <v>0</v>
      </c>
    </row>
    <row r="2385" spans="1:4">
      <c r="A2385" s="22">
        <v>9308.59</v>
      </c>
      <c r="B2385" s="22">
        <v>0</v>
      </c>
      <c r="C2385" s="22">
        <v>3</v>
      </c>
      <c r="D2385" s="22">
        <v>0</v>
      </c>
    </row>
    <row r="2386" spans="1:4">
      <c r="A2386" s="22">
        <v>9312.5</v>
      </c>
      <c r="B2386" s="22">
        <v>0</v>
      </c>
      <c r="C2386" s="22">
        <v>3</v>
      </c>
      <c r="D2386" s="22">
        <v>0</v>
      </c>
    </row>
    <row r="2387" spans="1:4">
      <c r="A2387" s="22">
        <v>9316.41</v>
      </c>
      <c r="B2387" s="22">
        <v>0</v>
      </c>
      <c r="C2387" s="22">
        <v>3</v>
      </c>
      <c r="D2387" s="22">
        <v>0</v>
      </c>
    </row>
    <row r="2388" spans="1:4">
      <c r="A2388" s="22">
        <v>9320.31</v>
      </c>
      <c r="B2388" s="22">
        <v>0</v>
      </c>
      <c r="C2388" s="22">
        <v>3</v>
      </c>
      <c r="D2388" s="22">
        <v>0</v>
      </c>
    </row>
    <row r="2389" spans="1:4">
      <c r="A2389" s="22">
        <v>9324.2199999999993</v>
      </c>
      <c r="B2389" s="22">
        <v>0</v>
      </c>
      <c r="C2389" s="22">
        <v>3</v>
      </c>
      <c r="D2389" s="22">
        <v>0</v>
      </c>
    </row>
    <row r="2390" spans="1:4">
      <c r="A2390" s="22">
        <v>9328.1299999999992</v>
      </c>
      <c r="B2390" s="22">
        <v>0</v>
      </c>
      <c r="C2390" s="22">
        <v>3</v>
      </c>
      <c r="D2390" s="22">
        <v>0</v>
      </c>
    </row>
    <row r="2391" spans="1:4">
      <c r="A2391" s="22">
        <v>9332.0300000000007</v>
      </c>
      <c r="B2391" s="22">
        <v>0</v>
      </c>
      <c r="C2391" s="22">
        <v>3</v>
      </c>
      <c r="D2391" s="22">
        <v>0</v>
      </c>
    </row>
    <row r="2392" spans="1:4">
      <c r="A2392" s="22">
        <v>9335.94</v>
      </c>
      <c r="B2392" s="22">
        <v>0</v>
      </c>
      <c r="C2392" s="22">
        <v>3</v>
      </c>
      <c r="D2392" s="22">
        <v>0</v>
      </c>
    </row>
    <row r="2393" spans="1:4">
      <c r="A2393" s="22">
        <v>9339.84</v>
      </c>
      <c r="B2393" s="22">
        <v>0</v>
      </c>
      <c r="C2393" s="22">
        <v>3</v>
      </c>
      <c r="D2393" s="22">
        <v>0</v>
      </c>
    </row>
    <row r="2394" spans="1:4">
      <c r="A2394" s="22">
        <v>9343.75</v>
      </c>
      <c r="B2394" s="22">
        <v>0</v>
      </c>
      <c r="C2394" s="22">
        <v>3</v>
      </c>
      <c r="D2394" s="22">
        <v>0</v>
      </c>
    </row>
    <row r="2395" spans="1:4">
      <c r="A2395" s="22">
        <v>9347.66</v>
      </c>
      <c r="B2395" s="22">
        <v>0</v>
      </c>
      <c r="C2395" s="22">
        <v>3</v>
      </c>
      <c r="D2395" s="22">
        <v>0</v>
      </c>
    </row>
    <row r="2396" spans="1:4">
      <c r="A2396" s="22">
        <v>9351.56</v>
      </c>
      <c r="B2396" s="22">
        <v>0</v>
      </c>
      <c r="C2396" s="22">
        <v>3</v>
      </c>
      <c r="D2396" s="22">
        <v>0</v>
      </c>
    </row>
    <row r="2397" spans="1:4">
      <c r="A2397" s="22">
        <v>9355.4699999999993</v>
      </c>
      <c r="B2397" s="22">
        <v>0</v>
      </c>
      <c r="C2397" s="22">
        <v>3</v>
      </c>
      <c r="D2397" s="22">
        <v>0</v>
      </c>
    </row>
    <row r="2398" spans="1:4">
      <c r="A2398" s="22">
        <v>9359.3799999999992</v>
      </c>
      <c r="B2398" s="22">
        <v>0</v>
      </c>
      <c r="C2398" s="22">
        <v>3</v>
      </c>
      <c r="D2398" s="22">
        <v>0</v>
      </c>
    </row>
    <row r="2399" spans="1:4">
      <c r="A2399" s="22">
        <v>9363.2800000000007</v>
      </c>
      <c r="B2399" s="22">
        <v>0</v>
      </c>
      <c r="C2399" s="22">
        <v>3</v>
      </c>
      <c r="D2399" s="22">
        <v>0</v>
      </c>
    </row>
    <row r="2400" spans="1:4">
      <c r="A2400" s="22">
        <v>9367.19</v>
      </c>
      <c r="B2400" s="22">
        <v>0</v>
      </c>
      <c r="C2400" s="22">
        <v>3</v>
      </c>
      <c r="D2400" s="22">
        <v>0</v>
      </c>
    </row>
    <row r="2401" spans="1:4">
      <c r="A2401" s="22">
        <v>9371.09</v>
      </c>
      <c r="B2401" s="22">
        <v>0</v>
      </c>
      <c r="C2401" s="22">
        <v>3</v>
      </c>
      <c r="D2401" s="22">
        <v>0</v>
      </c>
    </row>
    <row r="2402" spans="1:4">
      <c r="A2402" s="22">
        <v>9375</v>
      </c>
      <c r="B2402" s="22">
        <v>0</v>
      </c>
      <c r="C2402" s="22">
        <v>3</v>
      </c>
      <c r="D2402" s="22">
        <v>0</v>
      </c>
    </row>
    <row r="2403" spans="1:4">
      <c r="A2403" s="22">
        <v>9378.91</v>
      </c>
      <c r="B2403" s="22">
        <v>0</v>
      </c>
      <c r="C2403" s="22">
        <v>3</v>
      </c>
      <c r="D2403" s="22">
        <v>0</v>
      </c>
    </row>
    <row r="2404" spans="1:4">
      <c r="A2404" s="22">
        <v>9382.81</v>
      </c>
      <c r="B2404" s="22">
        <v>0</v>
      </c>
      <c r="C2404" s="22">
        <v>3</v>
      </c>
      <c r="D2404" s="22">
        <v>0</v>
      </c>
    </row>
    <row r="2405" spans="1:4">
      <c r="A2405" s="22">
        <v>9386.7199999999993</v>
      </c>
      <c r="B2405" s="22">
        <v>0</v>
      </c>
      <c r="C2405" s="22">
        <v>3</v>
      </c>
      <c r="D2405" s="22">
        <v>0</v>
      </c>
    </row>
    <row r="2406" spans="1:4">
      <c r="A2406" s="22">
        <v>9390.6299999999992</v>
      </c>
      <c r="B2406" s="22">
        <v>0</v>
      </c>
      <c r="C2406" s="22">
        <v>3</v>
      </c>
      <c r="D2406" s="22">
        <v>0</v>
      </c>
    </row>
    <row r="2407" spans="1:4">
      <c r="A2407" s="22">
        <v>9394.5300000000007</v>
      </c>
      <c r="B2407" s="22">
        <v>0</v>
      </c>
      <c r="C2407" s="22">
        <v>3</v>
      </c>
      <c r="D2407" s="22">
        <v>0</v>
      </c>
    </row>
    <row r="2408" spans="1:4">
      <c r="A2408" s="22">
        <v>9398.44</v>
      </c>
      <c r="B2408" s="22">
        <v>0</v>
      </c>
      <c r="C2408" s="22">
        <v>3</v>
      </c>
      <c r="D2408" s="22">
        <v>0</v>
      </c>
    </row>
    <row r="2409" spans="1:4">
      <c r="A2409" s="22">
        <v>9402.34</v>
      </c>
      <c r="B2409" s="22">
        <v>0</v>
      </c>
      <c r="C2409" s="22">
        <v>3</v>
      </c>
      <c r="D2409" s="22">
        <v>0</v>
      </c>
    </row>
    <row r="2410" spans="1:4">
      <c r="A2410" s="22">
        <v>9406.25</v>
      </c>
      <c r="B2410" s="22">
        <v>0</v>
      </c>
      <c r="C2410" s="22">
        <v>3</v>
      </c>
      <c r="D2410" s="22">
        <v>0</v>
      </c>
    </row>
    <row r="2411" spans="1:4">
      <c r="A2411" s="22">
        <v>9410.16</v>
      </c>
      <c r="B2411" s="22">
        <v>0</v>
      </c>
      <c r="C2411" s="22">
        <v>3</v>
      </c>
      <c r="D2411" s="22">
        <v>0</v>
      </c>
    </row>
    <row r="2412" spans="1:4">
      <c r="A2412" s="22">
        <v>9414.06</v>
      </c>
      <c r="B2412" s="22">
        <v>0</v>
      </c>
      <c r="C2412" s="22">
        <v>3</v>
      </c>
      <c r="D2412" s="22">
        <v>0</v>
      </c>
    </row>
    <row r="2413" spans="1:4">
      <c r="A2413" s="22">
        <v>9417.9699999999993</v>
      </c>
      <c r="B2413" s="22">
        <v>0</v>
      </c>
      <c r="C2413" s="22">
        <v>3</v>
      </c>
      <c r="D2413" s="22">
        <v>0</v>
      </c>
    </row>
    <row r="2414" spans="1:4">
      <c r="A2414" s="22">
        <v>9421.8799999999992</v>
      </c>
      <c r="B2414" s="22">
        <v>0</v>
      </c>
      <c r="C2414" s="22">
        <v>3</v>
      </c>
      <c r="D2414" s="22">
        <v>0</v>
      </c>
    </row>
    <row r="2415" spans="1:4">
      <c r="A2415" s="22">
        <v>9425.7800000000007</v>
      </c>
      <c r="B2415" s="22">
        <v>0</v>
      </c>
      <c r="C2415" s="22">
        <v>3</v>
      </c>
      <c r="D2415" s="22">
        <v>0</v>
      </c>
    </row>
    <row r="2416" spans="1:4">
      <c r="A2416" s="22">
        <v>9429.69</v>
      </c>
      <c r="B2416" s="22">
        <v>0</v>
      </c>
      <c r="C2416" s="22">
        <v>3</v>
      </c>
      <c r="D2416" s="22">
        <v>0</v>
      </c>
    </row>
    <row r="2417" spans="1:4">
      <c r="A2417" s="22">
        <v>9433.59</v>
      </c>
      <c r="B2417" s="22">
        <v>0</v>
      </c>
      <c r="C2417" s="22">
        <v>3</v>
      </c>
      <c r="D2417" s="22">
        <v>0</v>
      </c>
    </row>
    <row r="2418" spans="1:4">
      <c r="A2418" s="22">
        <v>9437.5</v>
      </c>
      <c r="B2418" s="22">
        <v>0</v>
      </c>
      <c r="C2418" s="22">
        <v>3</v>
      </c>
      <c r="D2418" s="22">
        <v>0</v>
      </c>
    </row>
    <row r="2419" spans="1:4">
      <c r="A2419" s="22">
        <v>9441.41</v>
      </c>
      <c r="B2419" s="22">
        <v>0</v>
      </c>
      <c r="C2419" s="22">
        <v>3</v>
      </c>
      <c r="D2419" s="22">
        <v>0</v>
      </c>
    </row>
    <row r="2420" spans="1:4">
      <c r="A2420" s="22">
        <v>9445.31</v>
      </c>
      <c r="B2420" s="22">
        <v>0</v>
      </c>
      <c r="C2420" s="22">
        <v>3</v>
      </c>
      <c r="D2420" s="22">
        <v>0</v>
      </c>
    </row>
    <row r="2421" spans="1:4">
      <c r="A2421" s="22">
        <v>9449.2199999999993</v>
      </c>
      <c r="B2421" s="22">
        <v>0</v>
      </c>
      <c r="C2421" s="22">
        <v>3</v>
      </c>
      <c r="D2421" s="22">
        <v>0</v>
      </c>
    </row>
    <row r="2422" spans="1:4">
      <c r="A2422" s="22">
        <v>9453.1299999999992</v>
      </c>
      <c r="B2422" s="22">
        <v>0</v>
      </c>
      <c r="C2422" s="22">
        <v>3</v>
      </c>
      <c r="D2422" s="22">
        <v>0</v>
      </c>
    </row>
    <row r="2423" spans="1:4">
      <c r="A2423" s="22">
        <v>9457.0300000000007</v>
      </c>
      <c r="B2423" s="22">
        <v>0</v>
      </c>
      <c r="C2423" s="22">
        <v>3</v>
      </c>
      <c r="D2423" s="22">
        <v>0</v>
      </c>
    </row>
    <row r="2424" spans="1:4">
      <c r="A2424" s="22">
        <v>9460.94</v>
      </c>
      <c r="B2424" s="22">
        <v>0</v>
      </c>
      <c r="C2424" s="22">
        <v>3</v>
      </c>
      <c r="D2424" s="22">
        <v>0</v>
      </c>
    </row>
    <row r="2425" spans="1:4">
      <c r="A2425" s="22">
        <v>9464.84</v>
      </c>
      <c r="B2425" s="22">
        <v>0</v>
      </c>
      <c r="C2425" s="22">
        <v>3</v>
      </c>
      <c r="D2425" s="22">
        <v>0</v>
      </c>
    </row>
    <row r="2426" spans="1:4">
      <c r="A2426" s="22">
        <v>9468.75</v>
      </c>
      <c r="B2426" s="22">
        <v>0</v>
      </c>
      <c r="C2426" s="22">
        <v>3</v>
      </c>
      <c r="D2426" s="22">
        <v>0</v>
      </c>
    </row>
    <row r="2427" spans="1:4">
      <c r="A2427" s="22">
        <v>9472.66</v>
      </c>
      <c r="B2427" s="22">
        <v>0</v>
      </c>
      <c r="C2427" s="22">
        <v>3</v>
      </c>
      <c r="D2427" s="22">
        <v>0</v>
      </c>
    </row>
    <row r="2428" spans="1:4">
      <c r="A2428" s="22">
        <v>9476.56</v>
      </c>
      <c r="B2428" s="22">
        <v>0</v>
      </c>
      <c r="C2428" s="22">
        <v>3</v>
      </c>
      <c r="D2428" s="22">
        <v>0</v>
      </c>
    </row>
    <row r="2429" spans="1:4">
      <c r="A2429" s="22">
        <v>9480.4699999999993</v>
      </c>
      <c r="B2429" s="22">
        <v>0</v>
      </c>
      <c r="C2429" s="22">
        <v>3</v>
      </c>
      <c r="D2429" s="22">
        <v>0</v>
      </c>
    </row>
    <row r="2430" spans="1:4">
      <c r="A2430" s="22">
        <v>9484.3799999999992</v>
      </c>
      <c r="B2430" s="22">
        <v>0</v>
      </c>
      <c r="C2430" s="22">
        <v>3</v>
      </c>
      <c r="D2430" s="22">
        <v>0</v>
      </c>
    </row>
    <row r="2431" spans="1:4">
      <c r="A2431" s="22">
        <v>9488.2800000000007</v>
      </c>
      <c r="B2431" s="22">
        <v>0</v>
      </c>
      <c r="C2431" s="22">
        <v>3</v>
      </c>
      <c r="D2431" s="22">
        <v>0</v>
      </c>
    </row>
    <row r="2432" spans="1:4">
      <c r="A2432" s="22">
        <v>9492.19</v>
      </c>
      <c r="B2432" s="22">
        <v>0</v>
      </c>
      <c r="C2432" s="22">
        <v>3</v>
      </c>
      <c r="D2432" s="22">
        <v>0</v>
      </c>
    </row>
    <row r="2433" spans="1:4">
      <c r="A2433" s="22">
        <v>9496.09</v>
      </c>
      <c r="B2433" s="22">
        <v>0</v>
      </c>
      <c r="C2433" s="22">
        <v>3</v>
      </c>
      <c r="D2433" s="22">
        <v>0</v>
      </c>
    </row>
    <row r="2434" spans="1:4">
      <c r="A2434" s="22">
        <v>9500</v>
      </c>
      <c r="B2434" s="22">
        <v>0</v>
      </c>
      <c r="C2434" s="22">
        <v>3</v>
      </c>
      <c r="D2434" s="22">
        <v>0</v>
      </c>
    </row>
    <row r="2435" spans="1:4">
      <c r="A2435" s="22">
        <v>9503.91</v>
      </c>
      <c r="B2435" s="22">
        <v>0</v>
      </c>
      <c r="C2435" s="22">
        <v>3</v>
      </c>
      <c r="D2435" s="22">
        <v>0</v>
      </c>
    </row>
    <row r="2436" spans="1:4">
      <c r="A2436" s="22">
        <v>9507.81</v>
      </c>
      <c r="B2436" s="22">
        <v>0</v>
      </c>
      <c r="C2436" s="22">
        <v>3</v>
      </c>
      <c r="D2436" s="22">
        <v>0</v>
      </c>
    </row>
    <row r="2437" spans="1:4">
      <c r="A2437" s="22">
        <v>9511.7199999999993</v>
      </c>
      <c r="B2437" s="22">
        <v>0</v>
      </c>
      <c r="C2437" s="22">
        <v>3</v>
      </c>
      <c r="D2437" s="22">
        <v>0</v>
      </c>
    </row>
    <row r="2438" spans="1:4">
      <c r="A2438" s="22">
        <v>9515.6299999999992</v>
      </c>
      <c r="B2438" s="22">
        <v>0</v>
      </c>
      <c r="C2438" s="22">
        <v>3</v>
      </c>
      <c r="D2438" s="22">
        <v>0</v>
      </c>
    </row>
    <row r="2439" spans="1:4">
      <c r="A2439" s="22">
        <v>9519.5300000000007</v>
      </c>
      <c r="B2439" s="22">
        <v>0</v>
      </c>
      <c r="C2439" s="22">
        <v>3</v>
      </c>
      <c r="D2439" s="22">
        <v>0</v>
      </c>
    </row>
    <row r="2440" spans="1:4">
      <c r="A2440" s="22">
        <v>9523.44</v>
      </c>
      <c r="B2440" s="22">
        <v>0</v>
      </c>
      <c r="C2440" s="22">
        <v>3</v>
      </c>
      <c r="D2440" s="22">
        <v>0</v>
      </c>
    </row>
    <row r="2441" spans="1:4">
      <c r="A2441" s="22">
        <v>9527.34</v>
      </c>
      <c r="B2441" s="22">
        <v>0</v>
      </c>
      <c r="C2441" s="22">
        <v>3</v>
      </c>
      <c r="D2441" s="22">
        <v>0</v>
      </c>
    </row>
    <row r="2442" spans="1:4">
      <c r="A2442" s="22">
        <v>9531.25</v>
      </c>
      <c r="B2442" s="22">
        <v>0</v>
      </c>
      <c r="C2442" s="22">
        <v>3</v>
      </c>
      <c r="D2442" s="22">
        <v>0</v>
      </c>
    </row>
    <row r="2443" spans="1:4">
      <c r="A2443" s="22">
        <v>9535.16</v>
      </c>
      <c r="B2443" s="22">
        <v>0</v>
      </c>
      <c r="C2443" s="22">
        <v>3</v>
      </c>
      <c r="D2443" s="22">
        <v>0</v>
      </c>
    </row>
    <row r="2444" spans="1:4">
      <c r="A2444" s="22">
        <v>9539.06</v>
      </c>
      <c r="B2444" s="22">
        <v>0</v>
      </c>
      <c r="C2444" s="22">
        <v>3</v>
      </c>
      <c r="D2444" s="22">
        <v>0</v>
      </c>
    </row>
    <row r="2445" spans="1:4">
      <c r="A2445" s="22">
        <v>9542.9699999999993</v>
      </c>
      <c r="B2445" s="22">
        <v>0</v>
      </c>
      <c r="C2445" s="22">
        <v>3</v>
      </c>
      <c r="D2445" s="22">
        <v>0</v>
      </c>
    </row>
    <row r="2446" spans="1:4">
      <c r="A2446" s="22">
        <v>9546.8799999999992</v>
      </c>
      <c r="B2446" s="22">
        <v>0</v>
      </c>
      <c r="C2446" s="22">
        <v>3</v>
      </c>
      <c r="D2446" s="22">
        <v>0</v>
      </c>
    </row>
    <row r="2447" spans="1:4">
      <c r="A2447" s="22">
        <v>9550.7800000000007</v>
      </c>
      <c r="B2447" s="22">
        <v>0</v>
      </c>
      <c r="C2447" s="22">
        <v>3</v>
      </c>
      <c r="D2447" s="22">
        <v>0</v>
      </c>
    </row>
    <row r="2448" spans="1:4">
      <c r="A2448" s="22">
        <v>9554.69</v>
      </c>
      <c r="B2448" s="22">
        <v>0</v>
      </c>
      <c r="C2448" s="22">
        <v>3</v>
      </c>
      <c r="D2448" s="22">
        <v>0</v>
      </c>
    </row>
    <row r="2449" spans="1:4">
      <c r="A2449" s="22">
        <v>9558.59</v>
      </c>
      <c r="B2449" s="22">
        <v>0</v>
      </c>
      <c r="C2449" s="22">
        <v>3</v>
      </c>
      <c r="D2449" s="22">
        <v>0</v>
      </c>
    </row>
    <row r="2450" spans="1:4">
      <c r="A2450" s="22">
        <v>9562.5</v>
      </c>
      <c r="B2450" s="22">
        <v>0</v>
      </c>
      <c r="C2450" s="22">
        <v>3</v>
      </c>
      <c r="D2450" s="22">
        <v>0</v>
      </c>
    </row>
    <row r="2451" spans="1:4">
      <c r="A2451" s="22">
        <v>9566.41</v>
      </c>
      <c r="B2451" s="22">
        <v>0</v>
      </c>
      <c r="C2451" s="22">
        <v>3</v>
      </c>
      <c r="D2451" s="22">
        <v>0</v>
      </c>
    </row>
    <row r="2452" spans="1:4">
      <c r="A2452" s="22">
        <v>9570.31</v>
      </c>
      <c r="B2452" s="22">
        <v>0</v>
      </c>
      <c r="C2452" s="22">
        <v>3</v>
      </c>
      <c r="D2452" s="22">
        <v>0</v>
      </c>
    </row>
    <row r="2453" spans="1:4">
      <c r="A2453" s="22">
        <v>9574.2199999999993</v>
      </c>
      <c r="B2453" s="22">
        <v>0</v>
      </c>
      <c r="C2453" s="22">
        <v>3</v>
      </c>
      <c r="D2453" s="22">
        <v>0</v>
      </c>
    </row>
    <row r="2454" spans="1:4">
      <c r="A2454" s="22">
        <v>9578.1299999999992</v>
      </c>
      <c r="B2454" s="22">
        <v>0</v>
      </c>
      <c r="C2454" s="22">
        <v>3</v>
      </c>
      <c r="D2454" s="22">
        <v>0</v>
      </c>
    </row>
    <row r="2455" spans="1:4">
      <c r="A2455" s="22">
        <v>9582.0300000000007</v>
      </c>
      <c r="B2455" s="22">
        <v>0</v>
      </c>
      <c r="C2455" s="22">
        <v>3</v>
      </c>
      <c r="D2455" s="22">
        <v>0</v>
      </c>
    </row>
    <row r="2456" spans="1:4">
      <c r="A2456" s="22">
        <v>9585.94</v>
      </c>
      <c r="B2456" s="22">
        <v>0</v>
      </c>
      <c r="C2456" s="22">
        <v>3</v>
      </c>
      <c r="D2456" s="22">
        <v>0</v>
      </c>
    </row>
    <row r="2457" spans="1:4">
      <c r="A2457" s="22">
        <v>9589.84</v>
      </c>
      <c r="B2457" s="22">
        <v>0</v>
      </c>
      <c r="C2457" s="22">
        <v>3</v>
      </c>
      <c r="D2457" s="22">
        <v>0</v>
      </c>
    </row>
    <row r="2458" spans="1:4">
      <c r="A2458" s="22">
        <v>9593.75</v>
      </c>
      <c r="B2458" s="22">
        <v>0</v>
      </c>
      <c r="C2458" s="22">
        <v>3</v>
      </c>
      <c r="D2458" s="22">
        <v>0</v>
      </c>
    </row>
    <row r="2459" spans="1:4">
      <c r="A2459" s="22">
        <v>9597.66</v>
      </c>
      <c r="B2459" s="22">
        <v>0</v>
      </c>
      <c r="C2459" s="22">
        <v>3</v>
      </c>
      <c r="D2459" s="22">
        <v>0</v>
      </c>
    </row>
    <row r="2460" spans="1:4">
      <c r="A2460" s="22">
        <v>9601.56</v>
      </c>
      <c r="B2460" s="22">
        <v>0</v>
      </c>
      <c r="C2460" s="22">
        <v>3</v>
      </c>
      <c r="D2460" s="22">
        <v>0</v>
      </c>
    </row>
    <row r="2461" spans="1:4">
      <c r="A2461" s="22">
        <v>9605.4699999999993</v>
      </c>
      <c r="B2461" s="22">
        <v>0</v>
      </c>
      <c r="C2461" s="22">
        <v>3</v>
      </c>
      <c r="D2461" s="22">
        <v>0</v>
      </c>
    </row>
    <row r="2462" spans="1:4">
      <c r="A2462" s="22">
        <v>9609.3799999999992</v>
      </c>
      <c r="B2462" s="22">
        <v>0</v>
      </c>
      <c r="C2462" s="22">
        <v>3</v>
      </c>
      <c r="D2462" s="22">
        <v>0</v>
      </c>
    </row>
    <row r="2463" spans="1:4">
      <c r="A2463" s="22">
        <v>9613.2800000000007</v>
      </c>
      <c r="B2463" s="22">
        <v>0</v>
      </c>
      <c r="C2463" s="22">
        <v>3</v>
      </c>
      <c r="D2463" s="22">
        <v>0</v>
      </c>
    </row>
    <row r="2464" spans="1:4">
      <c r="A2464" s="22">
        <v>9617.19</v>
      </c>
      <c r="B2464" s="22">
        <v>0</v>
      </c>
      <c r="C2464" s="22">
        <v>3</v>
      </c>
      <c r="D2464" s="22">
        <v>0</v>
      </c>
    </row>
    <row r="2465" spans="1:4">
      <c r="A2465" s="22">
        <v>9621.09</v>
      </c>
      <c r="B2465" s="22">
        <v>0</v>
      </c>
      <c r="C2465" s="22">
        <v>3</v>
      </c>
      <c r="D2465" s="22">
        <v>0</v>
      </c>
    </row>
    <row r="2466" spans="1:4">
      <c r="A2466" s="22">
        <v>9625</v>
      </c>
      <c r="B2466" s="22">
        <v>0</v>
      </c>
      <c r="C2466" s="22">
        <v>3</v>
      </c>
      <c r="D2466" s="22">
        <v>0</v>
      </c>
    </row>
    <row r="2467" spans="1:4">
      <c r="A2467" s="22">
        <v>9628.91</v>
      </c>
      <c r="B2467" s="22">
        <v>0</v>
      </c>
      <c r="C2467" s="22">
        <v>3</v>
      </c>
      <c r="D2467" s="22">
        <v>0</v>
      </c>
    </row>
    <row r="2468" spans="1:4">
      <c r="A2468" s="22">
        <v>9632.81</v>
      </c>
      <c r="B2468" s="22">
        <v>0</v>
      </c>
      <c r="C2468" s="22">
        <v>3</v>
      </c>
      <c r="D2468" s="22">
        <v>0</v>
      </c>
    </row>
    <row r="2469" spans="1:4">
      <c r="A2469" s="22">
        <v>9636.7199999999993</v>
      </c>
      <c r="B2469" s="22">
        <v>0</v>
      </c>
      <c r="C2469" s="22">
        <v>3</v>
      </c>
      <c r="D2469" s="22">
        <v>0</v>
      </c>
    </row>
    <row r="2470" spans="1:4">
      <c r="A2470" s="22">
        <v>9640.6299999999992</v>
      </c>
      <c r="B2470" s="22">
        <v>0</v>
      </c>
      <c r="C2470" s="22">
        <v>3</v>
      </c>
      <c r="D2470" s="22">
        <v>0</v>
      </c>
    </row>
    <row r="2471" spans="1:4">
      <c r="A2471" s="22">
        <v>9644.5300000000007</v>
      </c>
      <c r="B2471" s="22">
        <v>0</v>
      </c>
      <c r="C2471" s="22">
        <v>3</v>
      </c>
      <c r="D2471" s="22">
        <v>0</v>
      </c>
    </row>
    <row r="2472" spans="1:4">
      <c r="A2472" s="22">
        <v>9648.44</v>
      </c>
      <c r="B2472" s="22">
        <v>0</v>
      </c>
      <c r="C2472" s="22">
        <v>3</v>
      </c>
      <c r="D2472" s="22">
        <v>0</v>
      </c>
    </row>
    <row r="2473" spans="1:4">
      <c r="A2473" s="22">
        <v>9652.34</v>
      </c>
      <c r="B2473" s="22">
        <v>0</v>
      </c>
      <c r="C2473" s="22">
        <v>3</v>
      </c>
      <c r="D2473" s="22">
        <v>0</v>
      </c>
    </row>
    <row r="2474" spans="1:4">
      <c r="A2474" s="22">
        <v>9656.25</v>
      </c>
      <c r="B2474" s="22">
        <v>0</v>
      </c>
      <c r="C2474" s="22">
        <v>3</v>
      </c>
      <c r="D2474" s="22">
        <v>0</v>
      </c>
    </row>
    <row r="2475" spans="1:4">
      <c r="A2475" s="22">
        <v>9660.16</v>
      </c>
      <c r="B2475" s="22">
        <v>0</v>
      </c>
      <c r="C2475" s="22">
        <v>3</v>
      </c>
      <c r="D2475" s="22">
        <v>0</v>
      </c>
    </row>
    <row r="2476" spans="1:4">
      <c r="A2476" s="22">
        <v>9664.06</v>
      </c>
      <c r="B2476" s="22">
        <v>0</v>
      </c>
      <c r="C2476" s="22">
        <v>3</v>
      </c>
      <c r="D2476" s="22">
        <v>0</v>
      </c>
    </row>
    <row r="2477" spans="1:4">
      <c r="A2477" s="22">
        <v>9667.9699999999993</v>
      </c>
      <c r="B2477" s="22">
        <v>0</v>
      </c>
      <c r="C2477" s="22">
        <v>3</v>
      </c>
      <c r="D2477" s="22">
        <v>0</v>
      </c>
    </row>
    <row r="2478" spans="1:4">
      <c r="A2478" s="22">
        <v>9671.8799999999992</v>
      </c>
      <c r="B2478" s="22">
        <v>0</v>
      </c>
      <c r="C2478" s="22">
        <v>3</v>
      </c>
      <c r="D2478" s="22">
        <v>0</v>
      </c>
    </row>
    <row r="2479" spans="1:4">
      <c r="A2479" s="22">
        <v>9675.7800000000007</v>
      </c>
      <c r="B2479" s="22">
        <v>0</v>
      </c>
      <c r="C2479" s="22">
        <v>3</v>
      </c>
      <c r="D2479" s="22">
        <v>0</v>
      </c>
    </row>
    <row r="2480" spans="1:4">
      <c r="A2480" s="22">
        <v>9679.69</v>
      </c>
      <c r="B2480" s="22">
        <v>0</v>
      </c>
      <c r="C2480" s="22">
        <v>3</v>
      </c>
      <c r="D2480" s="22">
        <v>0</v>
      </c>
    </row>
    <row r="2481" spans="1:4">
      <c r="A2481" s="22">
        <v>9683.59</v>
      </c>
      <c r="B2481" s="22">
        <v>0</v>
      </c>
      <c r="C2481" s="22">
        <v>3</v>
      </c>
      <c r="D2481" s="22">
        <v>0</v>
      </c>
    </row>
    <row r="2482" spans="1:4">
      <c r="A2482" s="22">
        <v>9687.5</v>
      </c>
      <c r="B2482" s="22">
        <v>0</v>
      </c>
      <c r="C2482" s="22">
        <v>3</v>
      </c>
      <c r="D2482" s="22">
        <v>0</v>
      </c>
    </row>
    <row r="2483" spans="1:4">
      <c r="A2483" s="22">
        <v>9691.41</v>
      </c>
      <c r="B2483" s="22">
        <v>0</v>
      </c>
      <c r="C2483" s="22">
        <v>3</v>
      </c>
      <c r="D2483" s="22">
        <v>0</v>
      </c>
    </row>
    <row r="2484" spans="1:4">
      <c r="A2484" s="22">
        <v>9695.31</v>
      </c>
      <c r="B2484" s="22">
        <v>0</v>
      </c>
      <c r="C2484" s="22">
        <v>3</v>
      </c>
      <c r="D2484" s="22">
        <v>0</v>
      </c>
    </row>
    <row r="2485" spans="1:4">
      <c r="A2485" s="22">
        <v>9699.2199999999993</v>
      </c>
      <c r="B2485" s="22">
        <v>0</v>
      </c>
      <c r="C2485" s="22">
        <v>3</v>
      </c>
      <c r="D2485" s="22">
        <v>0</v>
      </c>
    </row>
    <row r="2486" spans="1:4">
      <c r="A2486" s="22">
        <v>9703.1299999999992</v>
      </c>
      <c r="B2486" s="22">
        <v>0</v>
      </c>
      <c r="C2486" s="22">
        <v>3</v>
      </c>
      <c r="D2486" s="22">
        <v>0</v>
      </c>
    </row>
    <row r="2487" spans="1:4">
      <c r="A2487" s="22">
        <v>9707.0300000000007</v>
      </c>
      <c r="B2487" s="22">
        <v>0</v>
      </c>
      <c r="C2487" s="22">
        <v>3</v>
      </c>
      <c r="D2487" s="22">
        <v>0</v>
      </c>
    </row>
    <row r="2488" spans="1:4">
      <c r="A2488" s="22">
        <v>9710.94</v>
      </c>
      <c r="B2488" s="22">
        <v>0</v>
      </c>
      <c r="C2488" s="22">
        <v>3</v>
      </c>
      <c r="D2488" s="22">
        <v>0</v>
      </c>
    </row>
    <row r="2489" spans="1:4">
      <c r="A2489" s="22">
        <v>9714.84</v>
      </c>
      <c r="B2489" s="22">
        <v>0</v>
      </c>
      <c r="C2489" s="22">
        <v>3</v>
      </c>
      <c r="D2489" s="22">
        <v>0</v>
      </c>
    </row>
    <row r="2490" spans="1:4">
      <c r="A2490" s="22">
        <v>9718.75</v>
      </c>
      <c r="B2490" s="22">
        <v>0</v>
      </c>
      <c r="C2490" s="22">
        <v>3</v>
      </c>
      <c r="D2490" s="22">
        <v>0</v>
      </c>
    </row>
    <row r="2491" spans="1:4">
      <c r="A2491" s="22">
        <v>9722.66</v>
      </c>
      <c r="B2491" s="22">
        <v>0</v>
      </c>
      <c r="C2491" s="22">
        <v>3</v>
      </c>
      <c r="D2491" s="22">
        <v>0</v>
      </c>
    </row>
    <row r="2492" spans="1:4">
      <c r="A2492" s="22">
        <v>9726.56</v>
      </c>
      <c r="B2492" s="22">
        <v>0</v>
      </c>
      <c r="C2492" s="22">
        <v>3</v>
      </c>
      <c r="D2492" s="22">
        <v>0</v>
      </c>
    </row>
    <row r="2493" spans="1:4">
      <c r="A2493" s="22">
        <v>9730.4699999999993</v>
      </c>
      <c r="B2493" s="22">
        <v>0</v>
      </c>
      <c r="C2493" s="22">
        <v>3</v>
      </c>
      <c r="D2493" s="22">
        <v>0</v>
      </c>
    </row>
    <row r="2494" spans="1:4">
      <c r="A2494" s="22">
        <v>9734.3799999999992</v>
      </c>
      <c r="B2494" s="22">
        <v>0</v>
      </c>
      <c r="C2494" s="22">
        <v>3</v>
      </c>
      <c r="D2494" s="22">
        <v>0</v>
      </c>
    </row>
    <row r="2495" spans="1:4">
      <c r="A2495" s="22">
        <v>9738.2800000000007</v>
      </c>
      <c r="B2495" s="22">
        <v>0</v>
      </c>
      <c r="C2495" s="22">
        <v>3</v>
      </c>
      <c r="D2495" s="22">
        <v>0</v>
      </c>
    </row>
    <row r="2496" spans="1:4">
      <c r="A2496" s="22">
        <v>9742.19</v>
      </c>
      <c r="B2496" s="22">
        <v>0</v>
      </c>
      <c r="C2496" s="22">
        <v>3</v>
      </c>
      <c r="D2496" s="22">
        <v>0</v>
      </c>
    </row>
    <row r="2497" spans="1:4">
      <c r="A2497" s="22">
        <v>9746.09</v>
      </c>
      <c r="B2497" s="22">
        <v>0</v>
      </c>
      <c r="C2497" s="22">
        <v>3</v>
      </c>
      <c r="D2497" s="22">
        <v>0</v>
      </c>
    </row>
    <row r="2498" spans="1:4">
      <c r="A2498" s="22">
        <v>9750</v>
      </c>
      <c r="B2498" s="22">
        <v>0</v>
      </c>
      <c r="C2498" s="22">
        <v>3</v>
      </c>
      <c r="D2498" s="22">
        <v>0</v>
      </c>
    </row>
    <row r="2499" spans="1:4">
      <c r="A2499" s="22">
        <v>9753.91</v>
      </c>
      <c r="B2499" s="22">
        <v>0</v>
      </c>
      <c r="C2499" s="22">
        <v>3</v>
      </c>
      <c r="D2499" s="22">
        <v>0</v>
      </c>
    </row>
    <row r="2500" spans="1:4">
      <c r="A2500" s="22">
        <v>9757.81</v>
      </c>
      <c r="B2500" s="22">
        <v>0</v>
      </c>
      <c r="C2500" s="22">
        <v>3</v>
      </c>
      <c r="D2500" s="22">
        <v>0</v>
      </c>
    </row>
    <row r="2501" spans="1:4">
      <c r="A2501" s="22">
        <v>9761.7199999999993</v>
      </c>
      <c r="B2501" s="22">
        <v>0</v>
      </c>
      <c r="C2501" s="22">
        <v>3</v>
      </c>
      <c r="D2501" s="22">
        <v>0</v>
      </c>
    </row>
    <row r="2502" spans="1:4">
      <c r="A2502" s="22">
        <v>9765.6299999999992</v>
      </c>
      <c r="B2502" s="22">
        <v>0</v>
      </c>
      <c r="C2502" s="22">
        <v>3</v>
      </c>
      <c r="D2502" s="22">
        <v>0</v>
      </c>
    </row>
    <row r="2503" spans="1:4">
      <c r="A2503" s="22">
        <v>9769.5300000000007</v>
      </c>
      <c r="B2503" s="22">
        <v>0</v>
      </c>
      <c r="C2503" s="22">
        <v>3</v>
      </c>
      <c r="D2503" s="22">
        <v>0</v>
      </c>
    </row>
    <row r="2504" spans="1:4">
      <c r="A2504" s="22">
        <v>9773.44</v>
      </c>
      <c r="B2504" s="22">
        <v>0</v>
      </c>
      <c r="C2504" s="22">
        <v>3</v>
      </c>
      <c r="D2504" s="22">
        <v>0</v>
      </c>
    </row>
    <row r="2505" spans="1:4">
      <c r="A2505" s="22">
        <v>9777.34</v>
      </c>
      <c r="B2505" s="22">
        <v>0</v>
      </c>
      <c r="C2505" s="22">
        <v>3</v>
      </c>
      <c r="D2505" s="22">
        <v>0</v>
      </c>
    </row>
    <row r="2506" spans="1:4">
      <c r="A2506" s="22">
        <v>9781.25</v>
      </c>
      <c r="B2506" s="22">
        <v>0</v>
      </c>
      <c r="C2506" s="22">
        <v>3</v>
      </c>
      <c r="D2506" s="22">
        <v>0</v>
      </c>
    </row>
    <row r="2507" spans="1:4">
      <c r="A2507" s="22">
        <v>9785.16</v>
      </c>
      <c r="B2507" s="22">
        <v>0</v>
      </c>
      <c r="C2507" s="22">
        <v>3</v>
      </c>
      <c r="D2507" s="22">
        <v>0</v>
      </c>
    </row>
    <row r="2508" spans="1:4">
      <c r="A2508" s="22">
        <v>9789.06</v>
      </c>
      <c r="B2508" s="22">
        <v>0</v>
      </c>
      <c r="C2508" s="22">
        <v>3</v>
      </c>
      <c r="D2508" s="22">
        <v>0</v>
      </c>
    </row>
    <row r="2509" spans="1:4">
      <c r="A2509" s="22">
        <v>9792.9699999999993</v>
      </c>
      <c r="B2509" s="22">
        <v>0</v>
      </c>
      <c r="C2509" s="22">
        <v>3</v>
      </c>
      <c r="D2509" s="22">
        <v>0</v>
      </c>
    </row>
    <row r="2510" spans="1:4">
      <c r="A2510" s="22">
        <v>9796.8799999999992</v>
      </c>
      <c r="B2510" s="22">
        <v>0</v>
      </c>
      <c r="C2510" s="22">
        <v>3</v>
      </c>
      <c r="D2510" s="22">
        <v>0</v>
      </c>
    </row>
    <row r="2511" spans="1:4">
      <c r="A2511" s="22">
        <v>9800.7800000000007</v>
      </c>
      <c r="B2511" s="22">
        <v>0</v>
      </c>
      <c r="C2511" s="22">
        <v>3</v>
      </c>
      <c r="D2511" s="22">
        <v>0</v>
      </c>
    </row>
    <row r="2512" spans="1:4">
      <c r="A2512" s="22">
        <v>9804.69</v>
      </c>
      <c r="B2512" s="22">
        <v>0</v>
      </c>
      <c r="C2512" s="22">
        <v>3</v>
      </c>
      <c r="D2512" s="22">
        <v>0</v>
      </c>
    </row>
    <row r="2513" spans="1:4">
      <c r="A2513" s="22">
        <v>9808.59</v>
      </c>
      <c r="B2513" s="22">
        <v>0</v>
      </c>
      <c r="C2513" s="22">
        <v>3</v>
      </c>
      <c r="D2513" s="22">
        <v>0</v>
      </c>
    </row>
    <row r="2514" spans="1:4">
      <c r="A2514" s="22">
        <v>9812.5</v>
      </c>
      <c r="B2514" s="22">
        <v>0</v>
      </c>
      <c r="C2514" s="22">
        <v>3</v>
      </c>
      <c r="D2514" s="22">
        <v>0</v>
      </c>
    </row>
    <row r="2515" spans="1:4">
      <c r="A2515" s="22">
        <v>9816.41</v>
      </c>
      <c r="B2515" s="22">
        <v>0</v>
      </c>
      <c r="C2515" s="22">
        <v>3</v>
      </c>
      <c r="D2515" s="22">
        <v>0</v>
      </c>
    </row>
    <row r="2516" spans="1:4">
      <c r="A2516" s="22">
        <v>9820.31</v>
      </c>
      <c r="B2516" s="22">
        <v>0</v>
      </c>
      <c r="C2516" s="22">
        <v>3</v>
      </c>
      <c r="D2516" s="22">
        <v>0</v>
      </c>
    </row>
    <row r="2517" spans="1:4">
      <c r="A2517" s="22">
        <v>9824.2199999999993</v>
      </c>
      <c r="B2517" s="22">
        <v>0</v>
      </c>
      <c r="C2517" s="22">
        <v>3</v>
      </c>
      <c r="D2517" s="22">
        <v>0</v>
      </c>
    </row>
    <row r="2518" spans="1:4">
      <c r="A2518" s="22">
        <v>9828.1299999999992</v>
      </c>
      <c r="B2518" s="22">
        <v>0</v>
      </c>
      <c r="C2518" s="22">
        <v>3</v>
      </c>
      <c r="D2518" s="22">
        <v>0</v>
      </c>
    </row>
    <row r="2519" spans="1:4">
      <c r="A2519" s="22">
        <v>9832.0300000000007</v>
      </c>
      <c r="B2519" s="22">
        <v>0</v>
      </c>
      <c r="C2519" s="22">
        <v>3</v>
      </c>
      <c r="D2519" s="22">
        <v>0</v>
      </c>
    </row>
    <row r="2520" spans="1:4">
      <c r="A2520" s="22">
        <v>9835.94</v>
      </c>
      <c r="B2520" s="22">
        <v>0</v>
      </c>
      <c r="C2520" s="22">
        <v>3</v>
      </c>
      <c r="D2520" s="22">
        <v>0</v>
      </c>
    </row>
    <row r="2521" spans="1:4">
      <c r="A2521" s="22">
        <v>9839.84</v>
      </c>
      <c r="B2521" s="22">
        <v>0</v>
      </c>
      <c r="C2521" s="22">
        <v>3</v>
      </c>
      <c r="D2521" s="22">
        <v>0</v>
      </c>
    </row>
    <row r="2522" spans="1:4">
      <c r="A2522" s="22">
        <v>9843.75</v>
      </c>
      <c r="B2522" s="22">
        <v>0</v>
      </c>
      <c r="C2522" s="22">
        <v>3</v>
      </c>
      <c r="D2522" s="22">
        <v>0</v>
      </c>
    </row>
    <row r="2523" spans="1:4">
      <c r="A2523" s="22">
        <v>9847.66</v>
      </c>
      <c r="B2523" s="22">
        <v>0</v>
      </c>
      <c r="C2523" s="22">
        <v>3</v>
      </c>
      <c r="D2523" s="22">
        <v>0</v>
      </c>
    </row>
    <row r="2524" spans="1:4">
      <c r="A2524" s="22">
        <v>9851.56</v>
      </c>
      <c r="B2524" s="22">
        <v>0</v>
      </c>
      <c r="C2524" s="22">
        <v>3</v>
      </c>
      <c r="D2524" s="22">
        <v>0</v>
      </c>
    </row>
    <row r="2525" spans="1:4">
      <c r="A2525" s="22">
        <v>9855.4699999999993</v>
      </c>
      <c r="B2525" s="22">
        <v>0</v>
      </c>
      <c r="C2525" s="22">
        <v>3</v>
      </c>
      <c r="D2525" s="22">
        <v>0</v>
      </c>
    </row>
    <row r="2526" spans="1:4">
      <c r="A2526" s="22">
        <v>9859.3799999999992</v>
      </c>
      <c r="B2526" s="22">
        <v>0</v>
      </c>
      <c r="C2526" s="22">
        <v>3</v>
      </c>
      <c r="D2526" s="22">
        <v>0</v>
      </c>
    </row>
    <row r="2527" spans="1:4">
      <c r="A2527" s="22">
        <v>9863.2800000000007</v>
      </c>
      <c r="B2527" s="22">
        <v>0</v>
      </c>
      <c r="C2527" s="22">
        <v>3</v>
      </c>
      <c r="D2527" s="22">
        <v>0</v>
      </c>
    </row>
    <row r="2528" spans="1:4">
      <c r="A2528" s="22">
        <v>9867.19</v>
      </c>
      <c r="B2528" s="22">
        <v>0</v>
      </c>
      <c r="C2528" s="22">
        <v>3</v>
      </c>
      <c r="D2528" s="22">
        <v>0</v>
      </c>
    </row>
    <row r="2529" spans="1:4">
      <c r="A2529" s="22">
        <v>9871.09</v>
      </c>
      <c r="B2529" s="22">
        <v>0</v>
      </c>
      <c r="C2529" s="22">
        <v>3</v>
      </c>
      <c r="D2529" s="22">
        <v>0</v>
      </c>
    </row>
    <row r="2530" spans="1:4">
      <c r="A2530" s="22">
        <v>9875</v>
      </c>
      <c r="B2530" s="22">
        <v>0</v>
      </c>
      <c r="C2530" s="22">
        <v>3</v>
      </c>
      <c r="D2530" s="22">
        <v>0</v>
      </c>
    </row>
    <row r="2531" spans="1:4">
      <c r="A2531" s="22">
        <v>9878.91</v>
      </c>
      <c r="B2531" s="22">
        <v>0</v>
      </c>
      <c r="C2531" s="22">
        <v>3</v>
      </c>
      <c r="D2531" s="22">
        <v>0</v>
      </c>
    </row>
    <row r="2532" spans="1:4">
      <c r="A2532" s="22">
        <v>9882.81</v>
      </c>
      <c r="B2532" s="22">
        <v>0</v>
      </c>
      <c r="C2532" s="22">
        <v>3</v>
      </c>
      <c r="D2532" s="22">
        <v>0</v>
      </c>
    </row>
    <row r="2533" spans="1:4">
      <c r="A2533" s="22">
        <v>9886.7199999999993</v>
      </c>
      <c r="B2533" s="22">
        <v>0</v>
      </c>
      <c r="C2533" s="22">
        <v>3</v>
      </c>
      <c r="D2533" s="22">
        <v>0</v>
      </c>
    </row>
    <row r="2534" spans="1:4">
      <c r="A2534" s="22">
        <v>9890.6299999999992</v>
      </c>
      <c r="B2534" s="22">
        <v>0</v>
      </c>
      <c r="C2534" s="22">
        <v>3</v>
      </c>
      <c r="D2534" s="22">
        <v>0</v>
      </c>
    </row>
    <row r="2535" spans="1:4">
      <c r="A2535" s="22">
        <v>9894.5300000000007</v>
      </c>
      <c r="B2535" s="22">
        <v>0</v>
      </c>
      <c r="C2535" s="22">
        <v>3</v>
      </c>
      <c r="D2535" s="22">
        <v>0</v>
      </c>
    </row>
    <row r="2536" spans="1:4">
      <c r="A2536" s="22">
        <v>9898.44</v>
      </c>
      <c r="B2536" s="22">
        <v>0</v>
      </c>
      <c r="C2536" s="22">
        <v>3</v>
      </c>
      <c r="D2536" s="22">
        <v>0</v>
      </c>
    </row>
    <row r="2537" spans="1:4">
      <c r="A2537" s="22">
        <v>9902.34</v>
      </c>
      <c r="B2537" s="22">
        <v>0</v>
      </c>
      <c r="C2537" s="22">
        <v>3</v>
      </c>
      <c r="D2537" s="22">
        <v>0</v>
      </c>
    </row>
    <row r="2538" spans="1:4">
      <c r="A2538" s="22">
        <v>9906.25</v>
      </c>
      <c r="B2538" s="22">
        <v>0</v>
      </c>
      <c r="C2538" s="22">
        <v>3</v>
      </c>
      <c r="D2538" s="22">
        <v>0</v>
      </c>
    </row>
    <row r="2539" spans="1:4">
      <c r="A2539" s="22">
        <v>9910.16</v>
      </c>
      <c r="B2539" s="22">
        <v>0</v>
      </c>
      <c r="C2539" s="22">
        <v>3</v>
      </c>
      <c r="D2539" s="22">
        <v>0</v>
      </c>
    </row>
    <row r="2540" spans="1:4">
      <c r="A2540" s="22">
        <v>9914.06</v>
      </c>
      <c r="B2540" s="22">
        <v>0</v>
      </c>
      <c r="C2540" s="22">
        <v>3</v>
      </c>
      <c r="D2540" s="22">
        <v>0</v>
      </c>
    </row>
    <row r="2541" spans="1:4">
      <c r="A2541" s="22">
        <v>9917.9699999999993</v>
      </c>
      <c r="B2541" s="22">
        <v>0</v>
      </c>
      <c r="C2541" s="22">
        <v>3</v>
      </c>
      <c r="D2541" s="22">
        <v>0</v>
      </c>
    </row>
    <row r="2542" spans="1:4">
      <c r="A2542" s="22">
        <v>9921.8799999999992</v>
      </c>
      <c r="B2542" s="22">
        <v>0</v>
      </c>
      <c r="C2542" s="22">
        <v>3</v>
      </c>
      <c r="D2542" s="22">
        <v>0</v>
      </c>
    </row>
    <row r="2543" spans="1:4">
      <c r="A2543" s="22">
        <v>9925.7800000000007</v>
      </c>
      <c r="B2543" s="22">
        <v>0</v>
      </c>
      <c r="C2543" s="22">
        <v>3</v>
      </c>
      <c r="D2543" s="22">
        <v>0</v>
      </c>
    </row>
    <row r="2544" spans="1:4">
      <c r="A2544" s="22">
        <v>9929.69</v>
      </c>
      <c r="B2544" s="22">
        <v>0</v>
      </c>
      <c r="C2544" s="22">
        <v>3</v>
      </c>
      <c r="D2544" s="22">
        <v>0</v>
      </c>
    </row>
    <row r="2545" spans="1:4">
      <c r="A2545" s="22">
        <v>9933.59</v>
      </c>
      <c r="B2545" s="22">
        <v>0</v>
      </c>
      <c r="C2545" s="22">
        <v>3</v>
      </c>
      <c r="D2545" s="22">
        <v>0</v>
      </c>
    </row>
    <row r="2546" spans="1:4">
      <c r="A2546" s="22">
        <v>9937.5</v>
      </c>
      <c r="B2546" s="22">
        <v>0</v>
      </c>
      <c r="C2546" s="22">
        <v>3</v>
      </c>
      <c r="D2546" s="22">
        <v>0</v>
      </c>
    </row>
    <row r="2547" spans="1:4">
      <c r="A2547" s="22">
        <v>9941.41</v>
      </c>
      <c r="B2547" s="22">
        <v>0</v>
      </c>
      <c r="C2547" s="22">
        <v>3</v>
      </c>
      <c r="D2547" s="22">
        <v>0</v>
      </c>
    </row>
    <row r="2548" spans="1:4">
      <c r="A2548" s="22">
        <v>9945.31</v>
      </c>
      <c r="B2548" s="22">
        <v>0</v>
      </c>
      <c r="C2548" s="22">
        <v>3</v>
      </c>
      <c r="D2548" s="22">
        <v>0</v>
      </c>
    </row>
    <row r="2549" spans="1:4">
      <c r="A2549" s="22">
        <v>9949.2199999999993</v>
      </c>
      <c r="B2549" s="22">
        <v>0</v>
      </c>
      <c r="C2549" s="22">
        <v>3</v>
      </c>
      <c r="D2549" s="22">
        <v>0</v>
      </c>
    </row>
    <row r="2550" spans="1:4">
      <c r="A2550" s="22">
        <v>9953.1299999999992</v>
      </c>
      <c r="B2550" s="22">
        <v>0</v>
      </c>
      <c r="C2550" s="22">
        <v>3</v>
      </c>
      <c r="D2550" s="22">
        <v>0</v>
      </c>
    </row>
    <row r="2551" spans="1:4">
      <c r="A2551" s="22">
        <v>9957.0300000000007</v>
      </c>
      <c r="B2551" s="22">
        <v>0</v>
      </c>
      <c r="C2551" s="22">
        <v>3</v>
      </c>
      <c r="D2551" s="22">
        <v>0</v>
      </c>
    </row>
    <row r="2552" spans="1:4">
      <c r="A2552" s="22">
        <v>9960.94</v>
      </c>
      <c r="B2552" s="22">
        <v>0</v>
      </c>
      <c r="C2552" s="22">
        <v>3</v>
      </c>
      <c r="D2552" s="22">
        <v>0</v>
      </c>
    </row>
    <row r="2553" spans="1:4">
      <c r="A2553" s="22">
        <v>9964.84</v>
      </c>
      <c r="B2553" s="22">
        <v>0</v>
      </c>
      <c r="C2553" s="22">
        <v>3</v>
      </c>
      <c r="D2553" s="22">
        <v>0</v>
      </c>
    </row>
    <row r="2554" spans="1:4">
      <c r="A2554" s="22">
        <v>9968.75</v>
      </c>
      <c r="B2554" s="22">
        <v>0</v>
      </c>
      <c r="C2554" s="22">
        <v>3</v>
      </c>
      <c r="D2554" s="22">
        <v>0</v>
      </c>
    </row>
    <row r="2555" spans="1:4">
      <c r="A2555" s="22">
        <v>9972.66</v>
      </c>
      <c r="B2555" s="22">
        <v>0</v>
      </c>
      <c r="C2555" s="22">
        <v>3</v>
      </c>
      <c r="D2555" s="22">
        <v>0</v>
      </c>
    </row>
    <row r="2556" spans="1:4">
      <c r="A2556" s="22">
        <v>9976.56</v>
      </c>
      <c r="B2556" s="22">
        <v>0</v>
      </c>
      <c r="C2556" s="22">
        <v>3</v>
      </c>
      <c r="D2556" s="22">
        <v>0</v>
      </c>
    </row>
    <row r="2557" spans="1:4">
      <c r="A2557" s="22">
        <v>9980.4699999999993</v>
      </c>
      <c r="B2557" s="22">
        <v>0</v>
      </c>
      <c r="C2557" s="22">
        <v>3</v>
      </c>
      <c r="D2557" s="22">
        <v>0</v>
      </c>
    </row>
    <row r="2558" spans="1:4">
      <c r="A2558" s="22">
        <v>9984.3799999999992</v>
      </c>
      <c r="B2558" s="22">
        <v>0</v>
      </c>
      <c r="C2558" s="22">
        <v>3</v>
      </c>
      <c r="D2558" s="22">
        <v>0</v>
      </c>
    </row>
    <row r="2559" spans="1:4">
      <c r="A2559" s="22">
        <v>9988.2800000000007</v>
      </c>
      <c r="B2559" s="22">
        <v>0</v>
      </c>
      <c r="C2559" s="22">
        <v>3</v>
      </c>
      <c r="D2559" s="22">
        <v>0</v>
      </c>
    </row>
    <row r="2560" spans="1:4">
      <c r="A2560" s="22">
        <v>9992.19</v>
      </c>
      <c r="B2560" s="22">
        <v>0</v>
      </c>
      <c r="C2560" s="22">
        <v>3</v>
      </c>
      <c r="D2560" s="22">
        <v>0</v>
      </c>
    </row>
    <row r="2561" spans="1:4">
      <c r="A2561" s="22">
        <v>9996.09</v>
      </c>
      <c r="B2561" s="22">
        <v>0</v>
      </c>
      <c r="C2561" s="22">
        <v>3</v>
      </c>
      <c r="D2561" s="22">
        <v>0</v>
      </c>
    </row>
    <row r="2562" spans="1:4">
      <c r="A2562" s="22">
        <v>10000</v>
      </c>
      <c r="B2562" s="22">
        <v>0</v>
      </c>
      <c r="C2562" s="22">
        <v>3</v>
      </c>
      <c r="D2562" s="22">
        <v>0</v>
      </c>
    </row>
    <row r="2563" spans="1:4">
      <c r="A2563" s="22">
        <v>10003.91</v>
      </c>
      <c r="B2563" s="22">
        <v>0</v>
      </c>
      <c r="C2563" s="22">
        <v>3</v>
      </c>
      <c r="D2563" s="22">
        <v>0</v>
      </c>
    </row>
    <row r="2564" spans="1:4">
      <c r="A2564" s="22">
        <v>10007.81</v>
      </c>
      <c r="B2564" s="22">
        <v>0</v>
      </c>
      <c r="C2564" s="22">
        <v>3</v>
      </c>
      <c r="D2564" s="22">
        <v>0</v>
      </c>
    </row>
    <row r="2565" spans="1:4">
      <c r="A2565" s="22">
        <v>10011.719999999999</v>
      </c>
      <c r="B2565" s="22">
        <v>0</v>
      </c>
      <c r="C2565" s="22">
        <v>3</v>
      </c>
      <c r="D2565" s="22">
        <v>0</v>
      </c>
    </row>
    <row r="2566" spans="1:4">
      <c r="A2566" s="22">
        <v>10015.629999999999</v>
      </c>
      <c r="B2566" s="22">
        <v>0</v>
      </c>
      <c r="C2566" s="22">
        <v>3</v>
      </c>
      <c r="D2566" s="22">
        <v>0</v>
      </c>
    </row>
    <row r="2567" spans="1:4">
      <c r="A2567" s="22">
        <v>10019.530000000001</v>
      </c>
      <c r="B2567" s="22">
        <v>0</v>
      </c>
      <c r="C2567" s="22">
        <v>3</v>
      </c>
      <c r="D2567" s="22">
        <v>0</v>
      </c>
    </row>
    <row r="2568" spans="1:4">
      <c r="A2568" s="22">
        <v>10023.44</v>
      </c>
      <c r="B2568" s="22">
        <v>0</v>
      </c>
      <c r="C2568" s="22">
        <v>3</v>
      </c>
      <c r="D2568" s="22">
        <v>0</v>
      </c>
    </row>
    <row r="2569" spans="1:4">
      <c r="A2569" s="22">
        <v>10027.34</v>
      </c>
      <c r="B2569" s="22">
        <v>0</v>
      </c>
      <c r="C2569" s="22">
        <v>3</v>
      </c>
      <c r="D2569" s="22">
        <v>0</v>
      </c>
    </row>
    <row r="2570" spans="1:4">
      <c r="A2570" s="22">
        <v>10031.25</v>
      </c>
      <c r="B2570" s="22">
        <v>0</v>
      </c>
      <c r="C2570" s="22">
        <v>3</v>
      </c>
      <c r="D2570" s="22">
        <v>0</v>
      </c>
    </row>
    <row r="2571" spans="1:4">
      <c r="A2571" s="22">
        <v>10035.16</v>
      </c>
      <c r="B2571" s="22">
        <v>0</v>
      </c>
      <c r="C2571" s="22">
        <v>3</v>
      </c>
      <c r="D2571" s="22">
        <v>0</v>
      </c>
    </row>
    <row r="2572" spans="1:4">
      <c r="A2572" s="22">
        <v>10039.06</v>
      </c>
      <c r="B2572" s="22">
        <v>0</v>
      </c>
      <c r="C2572" s="22">
        <v>3</v>
      </c>
      <c r="D2572" s="22">
        <v>0</v>
      </c>
    </row>
    <row r="2573" spans="1:4">
      <c r="A2573" s="22">
        <v>10042.969999999999</v>
      </c>
      <c r="B2573" s="22">
        <v>0</v>
      </c>
      <c r="C2573" s="22">
        <v>3</v>
      </c>
      <c r="D2573" s="22">
        <v>0</v>
      </c>
    </row>
    <row r="2574" spans="1:4">
      <c r="A2574" s="22">
        <v>10046.879999999999</v>
      </c>
      <c r="B2574" s="22">
        <v>0</v>
      </c>
      <c r="C2574" s="22">
        <v>3</v>
      </c>
      <c r="D2574" s="22">
        <v>0</v>
      </c>
    </row>
    <row r="2575" spans="1:4">
      <c r="A2575" s="22">
        <v>10050.780000000001</v>
      </c>
      <c r="B2575" s="22">
        <v>0</v>
      </c>
      <c r="C2575" s="22">
        <v>3</v>
      </c>
      <c r="D2575" s="22">
        <v>0</v>
      </c>
    </row>
    <row r="2576" spans="1:4">
      <c r="A2576" s="22">
        <v>10054.69</v>
      </c>
      <c r="B2576" s="22">
        <v>0</v>
      </c>
      <c r="C2576" s="22">
        <v>3</v>
      </c>
      <c r="D2576" s="22">
        <v>0</v>
      </c>
    </row>
    <row r="2577" spans="1:4">
      <c r="A2577" s="22">
        <v>10058.59</v>
      </c>
      <c r="B2577" s="22">
        <v>0</v>
      </c>
      <c r="C2577" s="22">
        <v>3</v>
      </c>
      <c r="D2577" s="22">
        <v>0</v>
      </c>
    </row>
    <row r="2578" spans="1:4">
      <c r="A2578" s="22">
        <v>10062.5</v>
      </c>
      <c r="B2578" s="22">
        <v>0</v>
      </c>
      <c r="C2578" s="22">
        <v>3</v>
      </c>
      <c r="D2578" s="22">
        <v>0</v>
      </c>
    </row>
    <row r="2579" spans="1:4">
      <c r="A2579" s="22">
        <v>10066.41</v>
      </c>
      <c r="B2579" s="22">
        <v>0</v>
      </c>
      <c r="C2579" s="22">
        <v>3</v>
      </c>
      <c r="D2579" s="22">
        <v>0</v>
      </c>
    </row>
    <row r="2580" spans="1:4">
      <c r="A2580" s="22">
        <v>10070.31</v>
      </c>
      <c r="B2580" s="22">
        <v>0</v>
      </c>
      <c r="C2580" s="22">
        <v>3</v>
      </c>
      <c r="D2580" s="22">
        <v>0</v>
      </c>
    </row>
    <row r="2581" spans="1:4">
      <c r="A2581" s="22">
        <v>10074.219999999999</v>
      </c>
      <c r="B2581" s="22">
        <v>0</v>
      </c>
      <c r="C2581" s="22">
        <v>3</v>
      </c>
      <c r="D2581" s="22">
        <v>0</v>
      </c>
    </row>
    <row r="2582" spans="1:4">
      <c r="A2582" s="22">
        <v>10078.129999999999</v>
      </c>
      <c r="B2582" s="22">
        <v>0</v>
      </c>
      <c r="C2582" s="22">
        <v>3</v>
      </c>
      <c r="D2582" s="22">
        <v>0</v>
      </c>
    </row>
    <row r="2583" spans="1:4">
      <c r="A2583" s="22">
        <v>10082.030000000001</v>
      </c>
      <c r="B2583" s="22">
        <v>0</v>
      </c>
      <c r="C2583" s="22">
        <v>3</v>
      </c>
      <c r="D2583" s="22">
        <v>0</v>
      </c>
    </row>
    <row r="2584" spans="1:4">
      <c r="A2584" s="22">
        <v>10085.94</v>
      </c>
      <c r="B2584" s="22">
        <v>0</v>
      </c>
      <c r="C2584" s="22">
        <v>3</v>
      </c>
      <c r="D2584" s="22">
        <v>0</v>
      </c>
    </row>
    <row r="2585" spans="1:4">
      <c r="A2585" s="22">
        <v>10089.84</v>
      </c>
      <c r="B2585" s="22">
        <v>0</v>
      </c>
      <c r="C2585" s="22">
        <v>3</v>
      </c>
      <c r="D2585" s="22">
        <v>0</v>
      </c>
    </row>
    <row r="2586" spans="1:4">
      <c r="A2586" s="22">
        <v>10093.75</v>
      </c>
      <c r="B2586" s="22">
        <v>0</v>
      </c>
      <c r="C2586" s="22">
        <v>3</v>
      </c>
      <c r="D2586" s="22">
        <v>0</v>
      </c>
    </row>
    <row r="2587" spans="1:4">
      <c r="A2587" s="22">
        <v>10097.66</v>
      </c>
      <c r="B2587" s="22">
        <v>0</v>
      </c>
      <c r="C2587" s="22">
        <v>3</v>
      </c>
      <c r="D2587" s="22">
        <v>0</v>
      </c>
    </row>
    <row r="2588" spans="1:4">
      <c r="A2588" s="22">
        <v>10101.56</v>
      </c>
      <c r="B2588" s="22">
        <v>0</v>
      </c>
      <c r="C2588" s="22">
        <v>3</v>
      </c>
      <c r="D2588" s="22">
        <v>0</v>
      </c>
    </row>
    <row r="2589" spans="1:4">
      <c r="A2589" s="22">
        <v>10105.469999999999</v>
      </c>
      <c r="B2589" s="22">
        <v>0</v>
      </c>
      <c r="C2589" s="22">
        <v>3</v>
      </c>
      <c r="D2589" s="22">
        <v>0</v>
      </c>
    </row>
    <row r="2590" spans="1:4">
      <c r="A2590" s="22">
        <v>10109.379999999999</v>
      </c>
      <c r="B2590" s="22">
        <v>0</v>
      </c>
      <c r="C2590" s="22">
        <v>3</v>
      </c>
      <c r="D2590" s="22">
        <v>0</v>
      </c>
    </row>
    <row r="2591" spans="1:4">
      <c r="A2591" s="22">
        <v>10113.280000000001</v>
      </c>
      <c r="B2591" s="22">
        <v>0</v>
      </c>
      <c r="C2591" s="22">
        <v>3</v>
      </c>
      <c r="D2591" s="22">
        <v>0</v>
      </c>
    </row>
    <row r="2592" spans="1:4">
      <c r="A2592" s="22">
        <v>10117.19</v>
      </c>
      <c r="B2592" s="22">
        <v>0</v>
      </c>
      <c r="C2592" s="22">
        <v>3</v>
      </c>
      <c r="D2592" s="22">
        <v>0</v>
      </c>
    </row>
    <row r="2593" spans="1:4">
      <c r="A2593" s="22">
        <v>10121.09</v>
      </c>
      <c r="B2593" s="22">
        <v>0</v>
      </c>
      <c r="C2593" s="22">
        <v>3</v>
      </c>
      <c r="D2593" s="22">
        <v>0</v>
      </c>
    </row>
    <row r="2594" spans="1:4">
      <c r="A2594" s="22">
        <v>10125</v>
      </c>
      <c r="B2594" s="22">
        <v>0</v>
      </c>
      <c r="C2594" s="22">
        <v>3</v>
      </c>
      <c r="D2594" s="22">
        <v>0</v>
      </c>
    </row>
    <row r="2595" spans="1:4">
      <c r="A2595" s="22">
        <v>10128.91</v>
      </c>
      <c r="B2595" s="22">
        <v>0</v>
      </c>
      <c r="C2595" s="22">
        <v>3</v>
      </c>
      <c r="D2595" s="22">
        <v>0</v>
      </c>
    </row>
    <row r="2596" spans="1:4">
      <c r="A2596" s="22">
        <v>10132.81</v>
      </c>
      <c r="B2596" s="22">
        <v>0</v>
      </c>
      <c r="C2596" s="22">
        <v>3</v>
      </c>
      <c r="D2596" s="22">
        <v>0</v>
      </c>
    </row>
    <row r="2597" spans="1:4">
      <c r="A2597" s="22">
        <v>10136.719999999999</v>
      </c>
      <c r="B2597" s="22">
        <v>0</v>
      </c>
      <c r="C2597" s="22">
        <v>3</v>
      </c>
      <c r="D2597" s="22">
        <v>0</v>
      </c>
    </row>
    <row r="2598" spans="1:4">
      <c r="A2598" s="22">
        <v>10140.629999999999</v>
      </c>
      <c r="B2598" s="22">
        <v>0</v>
      </c>
      <c r="C2598" s="22">
        <v>3</v>
      </c>
      <c r="D2598" s="22">
        <v>0</v>
      </c>
    </row>
    <row r="2599" spans="1:4">
      <c r="A2599" s="22">
        <v>10144.530000000001</v>
      </c>
      <c r="B2599" s="22">
        <v>0</v>
      </c>
      <c r="C2599" s="22">
        <v>3</v>
      </c>
      <c r="D2599" s="22">
        <v>0</v>
      </c>
    </row>
    <row r="2600" spans="1:4">
      <c r="A2600" s="22">
        <v>10148.44</v>
      </c>
      <c r="B2600" s="22">
        <v>0</v>
      </c>
      <c r="C2600" s="22">
        <v>3</v>
      </c>
      <c r="D2600" s="22">
        <v>0</v>
      </c>
    </row>
    <row r="2601" spans="1:4">
      <c r="A2601" s="22">
        <v>10152.34</v>
      </c>
      <c r="B2601" s="22">
        <v>0</v>
      </c>
      <c r="C2601" s="22">
        <v>3</v>
      </c>
      <c r="D2601" s="22">
        <v>0</v>
      </c>
    </row>
    <row r="2602" spans="1:4">
      <c r="A2602" s="22">
        <v>10156.25</v>
      </c>
      <c r="B2602" s="22">
        <v>0</v>
      </c>
      <c r="C2602" s="22">
        <v>3</v>
      </c>
      <c r="D2602" s="22">
        <v>0</v>
      </c>
    </row>
    <row r="2603" spans="1:4">
      <c r="A2603" s="22">
        <v>10160.16</v>
      </c>
      <c r="B2603" s="22">
        <v>0</v>
      </c>
      <c r="C2603" s="22">
        <v>3</v>
      </c>
      <c r="D2603" s="22">
        <v>0</v>
      </c>
    </row>
    <row r="2604" spans="1:4">
      <c r="A2604" s="22">
        <v>10164.06</v>
      </c>
      <c r="B2604" s="22">
        <v>0</v>
      </c>
      <c r="C2604" s="22">
        <v>3</v>
      </c>
      <c r="D2604" s="22">
        <v>0</v>
      </c>
    </row>
    <row r="2605" spans="1:4">
      <c r="A2605" s="22">
        <v>10167.969999999999</v>
      </c>
      <c r="B2605" s="22">
        <v>0</v>
      </c>
      <c r="C2605" s="22">
        <v>3</v>
      </c>
      <c r="D2605" s="22">
        <v>0</v>
      </c>
    </row>
    <row r="2606" spans="1:4">
      <c r="A2606" s="22">
        <v>10171.879999999999</v>
      </c>
      <c r="B2606" s="22">
        <v>0</v>
      </c>
      <c r="C2606" s="22">
        <v>3</v>
      </c>
      <c r="D2606" s="22">
        <v>0</v>
      </c>
    </row>
    <row r="2607" spans="1:4">
      <c r="A2607" s="22">
        <v>10175.780000000001</v>
      </c>
      <c r="B2607" s="22">
        <v>0</v>
      </c>
      <c r="C2607" s="22">
        <v>3</v>
      </c>
      <c r="D2607" s="22">
        <v>0</v>
      </c>
    </row>
    <row r="2608" spans="1:4">
      <c r="A2608" s="22">
        <v>10179.69</v>
      </c>
      <c r="B2608" s="22">
        <v>0</v>
      </c>
      <c r="C2608" s="22">
        <v>3</v>
      </c>
      <c r="D2608" s="22">
        <v>0</v>
      </c>
    </row>
    <row r="2609" spans="1:4">
      <c r="A2609" s="22">
        <v>10183.59</v>
      </c>
      <c r="B2609" s="22">
        <v>0</v>
      </c>
      <c r="C2609" s="22">
        <v>3</v>
      </c>
      <c r="D2609" s="22">
        <v>0</v>
      </c>
    </row>
    <row r="2610" spans="1:4">
      <c r="A2610" s="22">
        <v>10187.5</v>
      </c>
      <c r="B2610" s="22">
        <v>0</v>
      </c>
      <c r="C2610" s="22">
        <v>3</v>
      </c>
      <c r="D2610" s="22">
        <v>0</v>
      </c>
    </row>
    <row r="2611" spans="1:4">
      <c r="A2611" s="22">
        <v>10191.41</v>
      </c>
      <c r="B2611" s="22">
        <v>0</v>
      </c>
      <c r="C2611" s="22">
        <v>3</v>
      </c>
      <c r="D2611" s="22">
        <v>0</v>
      </c>
    </row>
    <row r="2612" spans="1:4">
      <c r="A2612" s="22">
        <v>10195.31</v>
      </c>
      <c r="B2612" s="22">
        <v>0</v>
      </c>
      <c r="C2612" s="22">
        <v>3</v>
      </c>
      <c r="D2612" s="22">
        <v>0</v>
      </c>
    </row>
    <row r="2613" spans="1:4">
      <c r="A2613" s="22">
        <v>10199.219999999999</v>
      </c>
      <c r="B2613" s="22">
        <v>0</v>
      </c>
      <c r="C2613" s="22">
        <v>3</v>
      </c>
      <c r="D2613" s="22">
        <v>0</v>
      </c>
    </row>
    <row r="2614" spans="1:4">
      <c r="A2614" s="22">
        <v>10203.129999999999</v>
      </c>
      <c r="B2614" s="22">
        <v>0</v>
      </c>
      <c r="C2614" s="22">
        <v>3</v>
      </c>
      <c r="D2614" s="22">
        <v>0</v>
      </c>
    </row>
    <row r="2615" spans="1:4">
      <c r="A2615" s="22">
        <v>10207.030000000001</v>
      </c>
      <c r="B2615" s="22">
        <v>0</v>
      </c>
      <c r="C2615" s="22">
        <v>3</v>
      </c>
      <c r="D2615" s="22">
        <v>0</v>
      </c>
    </row>
    <row r="2616" spans="1:4">
      <c r="A2616" s="22">
        <v>10210.94</v>
      </c>
      <c r="B2616" s="22">
        <v>0</v>
      </c>
      <c r="C2616" s="22">
        <v>3</v>
      </c>
      <c r="D2616" s="22">
        <v>0</v>
      </c>
    </row>
    <row r="2617" spans="1:4">
      <c r="A2617" s="22">
        <v>10214.84</v>
      </c>
      <c r="B2617" s="22">
        <v>0</v>
      </c>
      <c r="C2617" s="22">
        <v>3</v>
      </c>
      <c r="D2617" s="22">
        <v>0</v>
      </c>
    </row>
    <row r="2618" spans="1:4">
      <c r="A2618" s="22">
        <v>10218.75</v>
      </c>
      <c r="B2618" s="22">
        <v>0</v>
      </c>
      <c r="C2618" s="22">
        <v>3</v>
      </c>
      <c r="D2618" s="22">
        <v>0</v>
      </c>
    </row>
    <row r="2619" spans="1:4">
      <c r="A2619" s="22">
        <v>10222.66</v>
      </c>
      <c r="B2619" s="22">
        <v>0</v>
      </c>
      <c r="C2619" s="22">
        <v>3</v>
      </c>
      <c r="D2619" s="22">
        <v>0</v>
      </c>
    </row>
    <row r="2620" spans="1:4">
      <c r="A2620" s="22">
        <v>10226.56</v>
      </c>
      <c r="B2620" s="22">
        <v>0</v>
      </c>
      <c r="C2620" s="22">
        <v>3</v>
      </c>
      <c r="D2620" s="22">
        <v>0</v>
      </c>
    </row>
    <row r="2621" spans="1:4">
      <c r="A2621" s="22">
        <v>10230.469999999999</v>
      </c>
      <c r="B2621" s="22">
        <v>0</v>
      </c>
      <c r="C2621" s="22">
        <v>3</v>
      </c>
      <c r="D2621" s="22">
        <v>0</v>
      </c>
    </row>
    <row r="2622" spans="1:4">
      <c r="A2622" s="22">
        <v>10234.379999999999</v>
      </c>
      <c r="B2622" s="22">
        <v>0</v>
      </c>
      <c r="C2622" s="22">
        <v>3</v>
      </c>
      <c r="D2622" s="22">
        <v>0</v>
      </c>
    </row>
    <row r="2623" spans="1:4">
      <c r="A2623" s="22">
        <v>10238.280000000001</v>
      </c>
      <c r="B2623" s="22">
        <v>0</v>
      </c>
      <c r="C2623" s="22">
        <v>3</v>
      </c>
      <c r="D2623" s="22">
        <v>0</v>
      </c>
    </row>
    <row r="2624" spans="1:4">
      <c r="A2624" s="22">
        <v>10242.19</v>
      </c>
      <c r="B2624" s="22">
        <v>0</v>
      </c>
      <c r="C2624" s="22">
        <v>3</v>
      </c>
      <c r="D2624" s="22">
        <v>0</v>
      </c>
    </row>
    <row r="2625" spans="1:4">
      <c r="A2625" s="22">
        <v>10246.09</v>
      </c>
      <c r="B2625" s="22">
        <v>0</v>
      </c>
      <c r="C2625" s="22">
        <v>3</v>
      </c>
      <c r="D2625" s="22">
        <v>0</v>
      </c>
    </row>
    <row r="2626" spans="1:4">
      <c r="A2626" s="22">
        <v>10250</v>
      </c>
      <c r="B2626" s="22">
        <v>0</v>
      </c>
      <c r="C2626" s="22">
        <v>3</v>
      </c>
      <c r="D2626" s="22">
        <v>0</v>
      </c>
    </row>
    <row r="2627" spans="1:4">
      <c r="A2627" s="22">
        <v>10253.91</v>
      </c>
      <c r="B2627" s="22">
        <v>0</v>
      </c>
      <c r="C2627" s="22">
        <v>3</v>
      </c>
      <c r="D2627" s="22">
        <v>0</v>
      </c>
    </row>
    <row r="2628" spans="1:4">
      <c r="A2628" s="22">
        <v>10257.81</v>
      </c>
      <c r="B2628" s="22">
        <v>0</v>
      </c>
      <c r="C2628" s="22">
        <v>3</v>
      </c>
      <c r="D2628" s="22">
        <v>0</v>
      </c>
    </row>
    <row r="2629" spans="1:4">
      <c r="A2629" s="22">
        <v>10261.719999999999</v>
      </c>
      <c r="B2629" s="22">
        <v>0</v>
      </c>
      <c r="C2629" s="22">
        <v>3</v>
      </c>
      <c r="D2629" s="22">
        <v>0</v>
      </c>
    </row>
    <row r="2630" spans="1:4">
      <c r="A2630" s="22">
        <v>10265.629999999999</v>
      </c>
      <c r="B2630" s="22">
        <v>0</v>
      </c>
      <c r="C2630" s="22">
        <v>3</v>
      </c>
      <c r="D2630" s="22">
        <v>0</v>
      </c>
    </row>
    <row r="2631" spans="1:4">
      <c r="A2631" s="22">
        <v>10269.530000000001</v>
      </c>
      <c r="B2631" s="22">
        <v>0</v>
      </c>
      <c r="C2631" s="22">
        <v>3</v>
      </c>
      <c r="D2631" s="22">
        <v>0</v>
      </c>
    </row>
    <row r="2632" spans="1:4">
      <c r="A2632" s="22">
        <v>10273.44</v>
      </c>
      <c r="B2632" s="22">
        <v>0</v>
      </c>
      <c r="C2632" s="22">
        <v>3</v>
      </c>
      <c r="D2632" s="22">
        <v>0</v>
      </c>
    </row>
    <row r="2633" spans="1:4">
      <c r="A2633" s="22">
        <v>10277.34</v>
      </c>
      <c r="B2633" s="22">
        <v>0</v>
      </c>
      <c r="C2633" s="22">
        <v>3</v>
      </c>
      <c r="D2633" s="22">
        <v>0</v>
      </c>
    </row>
    <row r="2634" spans="1:4">
      <c r="A2634" s="22">
        <v>10281.25</v>
      </c>
      <c r="B2634" s="22">
        <v>0</v>
      </c>
      <c r="C2634" s="22">
        <v>3</v>
      </c>
      <c r="D2634" s="22">
        <v>0</v>
      </c>
    </row>
    <row r="2635" spans="1:4">
      <c r="A2635" s="22">
        <v>10285.16</v>
      </c>
      <c r="B2635" s="22">
        <v>0</v>
      </c>
      <c r="C2635" s="22">
        <v>3</v>
      </c>
      <c r="D2635" s="22">
        <v>0</v>
      </c>
    </row>
    <row r="2636" spans="1:4">
      <c r="A2636" s="22">
        <v>10289.06</v>
      </c>
      <c r="B2636" s="22">
        <v>0</v>
      </c>
      <c r="C2636" s="22">
        <v>3</v>
      </c>
      <c r="D2636" s="22">
        <v>0</v>
      </c>
    </row>
    <row r="2637" spans="1:4">
      <c r="A2637" s="22">
        <v>10292.969999999999</v>
      </c>
      <c r="B2637" s="22">
        <v>0</v>
      </c>
      <c r="C2637" s="22">
        <v>3</v>
      </c>
      <c r="D2637" s="22">
        <v>0</v>
      </c>
    </row>
    <row r="2638" spans="1:4">
      <c r="A2638" s="22">
        <v>10296.879999999999</v>
      </c>
      <c r="B2638" s="22">
        <v>0</v>
      </c>
      <c r="C2638" s="22">
        <v>3</v>
      </c>
      <c r="D2638" s="22">
        <v>0</v>
      </c>
    </row>
    <row r="2639" spans="1:4">
      <c r="A2639" s="22">
        <v>10300.780000000001</v>
      </c>
      <c r="B2639" s="22">
        <v>0</v>
      </c>
      <c r="C2639" s="22">
        <v>3</v>
      </c>
      <c r="D2639" s="22">
        <v>0</v>
      </c>
    </row>
    <row r="2640" spans="1:4">
      <c r="A2640" s="22">
        <v>10304.69</v>
      </c>
      <c r="B2640" s="22">
        <v>0</v>
      </c>
      <c r="C2640" s="22">
        <v>3</v>
      </c>
      <c r="D2640" s="22">
        <v>0</v>
      </c>
    </row>
    <row r="2641" spans="1:4">
      <c r="A2641" s="22">
        <v>10308.59</v>
      </c>
      <c r="B2641" s="22">
        <v>0</v>
      </c>
      <c r="C2641" s="22">
        <v>3</v>
      </c>
      <c r="D2641" s="22">
        <v>0</v>
      </c>
    </row>
    <row r="2642" spans="1:4">
      <c r="A2642" s="22">
        <v>10312.5</v>
      </c>
      <c r="B2642" s="22">
        <v>0</v>
      </c>
      <c r="C2642" s="22">
        <v>3</v>
      </c>
      <c r="D2642" s="22">
        <v>0</v>
      </c>
    </row>
    <row r="2643" spans="1:4">
      <c r="A2643" s="22">
        <v>10316.41</v>
      </c>
      <c r="B2643" s="22">
        <v>0</v>
      </c>
      <c r="C2643" s="22">
        <v>3</v>
      </c>
      <c r="D2643" s="22">
        <v>0</v>
      </c>
    </row>
    <row r="2644" spans="1:4">
      <c r="A2644" s="22">
        <v>10320.31</v>
      </c>
      <c r="B2644" s="22">
        <v>0</v>
      </c>
      <c r="C2644" s="22">
        <v>3</v>
      </c>
      <c r="D2644" s="22">
        <v>0</v>
      </c>
    </row>
    <row r="2645" spans="1:4">
      <c r="A2645" s="22">
        <v>10324.219999999999</v>
      </c>
      <c r="B2645" s="22">
        <v>0</v>
      </c>
      <c r="C2645" s="22">
        <v>3</v>
      </c>
      <c r="D2645" s="22">
        <v>0</v>
      </c>
    </row>
    <row r="2646" spans="1:4">
      <c r="A2646" s="22">
        <v>10328.129999999999</v>
      </c>
      <c r="B2646" s="22">
        <v>0</v>
      </c>
      <c r="C2646" s="22">
        <v>3</v>
      </c>
      <c r="D2646" s="22">
        <v>0</v>
      </c>
    </row>
    <row r="2647" spans="1:4">
      <c r="A2647" s="22">
        <v>10332.030000000001</v>
      </c>
      <c r="B2647" s="22">
        <v>0</v>
      </c>
      <c r="C2647" s="22">
        <v>3</v>
      </c>
      <c r="D2647" s="22">
        <v>0</v>
      </c>
    </row>
    <row r="2648" spans="1:4">
      <c r="A2648" s="22">
        <v>10335.94</v>
      </c>
      <c r="B2648" s="22">
        <v>0</v>
      </c>
      <c r="C2648" s="22">
        <v>3</v>
      </c>
      <c r="D2648" s="22">
        <v>0</v>
      </c>
    </row>
    <row r="2649" spans="1:4">
      <c r="A2649" s="22">
        <v>10339.84</v>
      </c>
      <c r="B2649" s="22">
        <v>0</v>
      </c>
      <c r="C2649" s="22">
        <v>3</v>
      </c>
      <c r="D2649" s="22">
        <v>0</v>
      </c>
    </row>
    <row r="2650" spans="1:4">
      <c r="A2650" s="22">
        <v>10343.75</v>
      </c>
      <c r="B2650" s="22">
        <v>0</v>
      </c>
      <c r="C2650" s="22">
        <v>3</v>
      </c>
      <c r="D2650" s="22">
        <v>0</v>
      </c>
    </row>
    <row r="2651" spans="1:4">
      <c r="A2651" s="22">
        <v>10347.66</v>
      </c>
      <c r="B2651" s="22">
        <v>0</v>
      </c>
      <c r="C2651" s="22">
        <v>3</v>
      </c>
      <c r="D2651" s="22">
        <v>0</v>
      </c>
    </row>
    <row r="2652" spans="1:4">
      <c r="A2652" s="22">
        <v>10351.56</v>
      </c>
      <c r="B2652" s="22">
        <v>0</v>
      </c>
      <c r="C2652" s="22">
        <v>3</v>
      </c>
      <c r="D2652" s="22">
        <v>0</v>
      </c>
    </row>
    <row r="2653" spans="1:4">
      <c r="A2653" s="22">
        <v>10355.469999999999</v>
      </c>
      <c r="B2653" s="22">
        <v>0</v>
      </c>
      <c r="C2653" s="22">
        <v>3</v>
      </c>
      <c r="D2653" s="22">
        <v>0</v>
      </c>
    </row>
    <row r="2654" spans="1:4">
      <c r="A2654" s="22">
        <v>10359.379999999999</v>
      </c>
      <c r="B2654" s="22">
        <v>0</v>
      </c>
      <c r="C2654" s="22">
        <v>3</v>
      </c>
      <c r="D2654" s="22">
        <v>0</v>
      </c>
    </row>
    <row r="2655" spans="1:4">
      <c r="A2655" s="22">
        <v>10363.280000000001</v>
      </c>
      <c r="B2655" s="22">
        <v>0</v>
      </c>
      <c r="C2655" s="22">
        <v>3</v>
      </c>
      <c r="D2655" s="22">
        <v>0</v>
      </c>
    </row>
    <row r="2656" spans="1:4">
      <c r="A2656" s="22">
        <v>10367.19</v>
      </c>
      <c r="B2656" s="22">
        <v>0</v>
      </c>
      <c r="C2656" s="22">
        <v>3</v>
      </c>
      <c r="D2656" s="22">
        <v>0</v>
      </c>
    </row>
    <row r="2657" spans="1:4">
      <c r="A2657" s="22">
        <v>10371.09</v>
      </c>
      <c r="B2657" s="22">
        <v>0</v>
      </c>
      <c r="C2657" s="22">
        <v>3</v>
      </c>
      <c r="D2657" s="22">
        <v>0</v>
      </c>
    </row>
    <row r="2658" spans="1:4">
      <c r="A2658" s="22">
        <v>10375</v>
      </c>
      <c r="B2658" s="22">
        <v>0</v>
      </c>
      <c r="C2658" s="22">
        <v>3</v>
      </c>
      <c r="D2658" s="22">
        <v>0</v>
      </c>
    </row>
    <row r="2659" spans="1:4">
      <c r="A2659" s="22">
        <v>10378.91</v>
      </c>
      <c r="B2659" s="22">
        <v>0</v>
      </c>
      <c r="C2659" s="22">
        <v>3</v>
      </c>
      <c r="D2659" s="22">
        <v>0</v>
      </c>
    </row>
    <row r="2660" spans="1:4">
      <c r="A2660" s="22">
        <v>10382.81</v>
      </c>
      <c r="B2660" s="22">
        <v>0</v>
      </c>
      <c r="C2660" s="22">
        <v>3</v>
      </c>
      <c r="D2660" s="22">
        <v>0</v>
      </c>
    </row>
    <row r="2661" spans="1:4">
      <c r="A2661" s="22">
        <v>10386.719999999999</v>
      </c>
      <c r="B2661" s="22">
        <v>0</v>
      </c>
      <c r="C2661" s="22">
        <v>3</v>
      </c>
      <c r="D2661" s="22">
        <v>0</v>
      </c>
    </row>
    <row r="2662" spans="1:4">
      <c r="A2662" s="22">
        <v>10390.629999999999</v>
      </c>
      <c r="B2662" s="22">
        <v>0</v>
      </c>
      <c r="C2662" s="22">
        <v>3</v>
      </c>
      <c r="D2662" s="22">
        <v>0</v>
      </c>
    </row>
    <row r="2663" spans="1:4">
      <c r="A2663" s="22">
        <v>10394.530000000001</v>
      </c>
      <c r="B2663" s="22">
        <v>0</v>
      </c>
      <c r="C2663" s="22">
        <v>3</v>
      </c>
      <c r="D2663" s="22">
        <v>0</v>
      </c>
    </row>
    <row r="2664" spans="1:4">
      <c r="A2664" s="22">
        <v>10398.44</v>
      </c>
      <c r="B2664" s="22">
        <v>0</v>
      </c>
      <c r="C2664" s="22">
        <v>3</v>
      </c>
      <c r="D2664" s="22">
        <v>0</v>
      </c>
    </row>
    <row r="2665" spans="1:4">
      <c r="A2665" s="22">
        <v>10402.34</v>
      </c>
      <c r="B2665" s="22">
        <v>0</v>
      </c>
      <c r="C2665" s="22">
        <v>3</v>
      </c>
      <c r="D2665" s="22">
        <v>0</v>
      </c>
    </row>
    <row r="2666" spans="1:4">
      <c r="A2666" s="22">
        <v>10406.25</v>
      </c>
      <c r="B2666" s="22">
        <v>0</v>
      </c>
      <c r="C2666" s="22">
        <v>3</v>
      </c>
      <c r="D2666" s="22">
        <v>0</v>
      </c>
    </row>
    <row r="2667" spans="1:4">
      <c r="A2667" s="22">
        <v>10410.16</v>
      </c>
      <c r="B2667" s="22">
        <v>0</v>
      </c>
      <c r="C2667" s="22">
        <v>3</v>
      </c>
      <c r="D2667" s="22">
        <v>0</v>
      </c>
    </row>
    <row r="2668" spans="1:4">
      <c r="A2668" s="22">
        <v>10414.06</v>
      </c>
      <c r="B2668" s="22">
        <v>0</v>
      </c>
      <c r="C2668" s="22">
        <v>3</v>
      </c>
      <c r="D2668" s="22">
        <v>0</v>
      </c>
    </row>
    <row r="2669" spans="1:4">
      <c r="A2669" s="22">
        <v>10417.969999999999</v>
      </c>
      <c r="B2669" s="22">
        <v>0</v>
      </c>
      <c r="C2669" s="22">
        <v>3</v>
      </c>
      <c r="D2669" s="22">
        <v>0</v>
      </c>
    </row>
    <row r="2670" spans="1:4">
      <c r="A2670" s="22">
        <v>10421.879999999999</v>
      </c>
      <c r="B2670" s="22">
        <v>0</v>
      </c>
      <c r="C2670" s="22">
        <v>3</v>
      </c>
      <c r="D2670" s="22">
        <v>0</v>
      </c>
    </row>
    <row r="2671" spans="1:4">
      <c r="A2671" s="22">
        <v>10425.780000000001</v>
      </c>
      <c r="B2671" s="22">
        <v>0</v>
      </c>
      <c r="C2671" s="22">
        <v>3</v>
      </c>
      <c r="D2671" s="22">
        <v>0</v>
      </c>
    </row>
    <row r="2672" spans="1:4">
      <c r="A2672" s="22">
        <v>10429.69</v>
      </c>
      <c r="B2672" s="22">
        <v>0</v>
      </c>
      <c r="C2672" s="22">
        <v>3</v>
      </c>
      <c r="D2672" s="22">
        <v>0</v>
      </c>
    </row>
    <row r="2673" spans="1:4">
      <c r="A2673" s="22">
        <v>10433.59</v>
      </c>
      <c r="B2673" s="22">
        <v>0</v>
      </c>
      <c r="C2673" s="22">
        <v>3</v>
      </c>
      <c r="D2673" s="22">
        <v>0</v>
      </c>
    </row>
    <row r="2674" spans="1:4">
      <c r="A2674" s="22">
        <v>10437.5</v>
      </c>
      <c r="B2674" s="22">
        <v>0</v>
      </c>
      <c r="C2674" s="22">
        <v>3</v>
      </c>
      <c r="D2674" s="22">
        <v>0</v>
      </c>
    </row>
    <row r="2675" spans="1:4">
      <c r="A2675" s="22">
        <v>10441.41</v>
      </c>
      <c r="B2675" s="22">
        <v>0</v>
      </c>
      <c r="C2675" s="22">
        <v>3</v>
      </c>
      <c r="D2675" s="22">
        <v>0</v>
      </c>
    </row>
    <row r="2676" spans="1:4">
      <c r="A2676" s="22">
        <v>10445.31</v>
      </c>
      <c r="B2676" s="22">
        <v>0</v>
      </c>
      <c r="C2676" s="22">
        <v>3</v>
      </c>
      <c r="D2676" s="22">
        <v>0</v>
      </c>
    </row>
    <row r="2677" spans="1:4">
      <c r="A2677" s="22">
        <v>10449.219999999999</v>
      </c>
      <c r="B2677" s="22">
        <v>0</v>
      </c>
      <c r="C2677" s="22">
        <v>3</v>
      </c>
      <c r="D2677" s="22">
        <v>0</v>
      </c>
    </row>
    <row r="2678" spans="1:4">
      <c r="A2678" s="22">
        <v>10453.129999999999</v>
      </c>
      <c r="B2678" s="22">
        <v>0</v>
      </c>
      <c r="C2678" s="22">
        <v>3</v>
      </c>
      <c r="D2678" s="22">
        <v>0</v>
      </c>
    </row>
    <row r="2679" spans="1:4">
      <c r="A2679" s="22">
        <v>10457.030000000001</v>
      </c>
      <c r="B2679" s="22">
        <v>0</v>
      </c>
      <c r="C2679" s="22">
        <v>3</v>
      </c>
      <c r="D2679" s="22">
        <v>0</v>
      </c>
    </row>
    <row r="2680" spans="1:4">
      <c r="A2680" s="22">
        <v>10460.94</v>
      </c>
      <c r="B2680" s="22">
        <v>0</v>
      </c>
      <c r="C2680" s="22">
        <v>3</v>
      </c>
      <c r="D2680" s="22">
        <v>0</v>
      </c>
    </row>
    <row r="2681" spans="1:4">
      <c r="A2681" s="22">
        <v>10464.84</v>
      </c>
      <c r="B2681" s="22">
        <v>0</v>
      </c>
      <c r="C2681" s="22">
        <v>3</v>
      </c>
      <c r="D2681" s="22">
        <v>0</v>
      </c>
    </row>
    <row r="2682" spans="1:4">
      <c r="A2682" s="22">
        <v>10468.75</v>
      </c>
      <c r="B2682" s="22">
        <v>0</v>
      </c>
      <c r="C2682" s="22">
        <v>3</v>
      </c>
      <c r="D2682" s="22">
        <v>0</v>
      </c>
    </row>
    <row r="2683" spans="1:4">
      <c r="A2683" s="22">
        <v>10472.66</v>
      </c>
      <c r="B2683" s="22">
        <v>0</v>
      </c>
      <c r="C2683" s="22">
        <v>3</v>
      </c>
      <c r="D2683" s="22">
        <v>0</v>
      </c>
    </row>
    <row r="2684" spans="1:4">
      <c r="A2684" s="22">
        <v>10476.56</v>
      </c>
      <c r="B2684" s="22">
        <v>0</v>
      </c>
      <c r="C2684" s="22">
        <v>3</v>
      </c>
      <c r="D2684" s="22">
        <v>0</v>
      </c>
    </row>
    <row r="2685" spans="1:4">
      <c r="A2685" s="22">
        <v>10480.469999999999</v>
      </c>
      <c r="B2685" s="22">
        <v>0</v>
      </c>
      <c r="C2685" s="22">
        <v>3</v>
      </c>
      <c r="D2685" s="22">
        <v>0</v>
      </c>
    </row>
    <row r="2686" spans="1:4">
      <c r="A2686" s="22">
        <v>10484.379999999999</v>
      </c>
      <c r="B2686" s="22">
        <v>0</v>
      </c>
      <c r="C2686" s="22">
        <v>3</v>
      </c>
      <c r="D2686" s="22">
        <v>0</v>
      </c>
    </row>
    <row r="2687" spans="1:4">
      <c r="A2687" s="22">
        <v>10488.28</v>
      </c>
      <c r="B2687" s="22">
        <v>0</v>
      </c>
      <c r="C2687" s="22">
        <v>3</v>
      </c>
      <c r="D2687" s="22">
        <v>0</v>
      </c>
    </row>
    <row r="2688" spans="1:4">
      <c r="A2688" s="22">
        <v>10492.19</v>
      </c>
      <c r="B2688" s="22">
        <v>0</v>
      </c>
      <c r="C2688" s="22">
        <v>3</v>
      </c>
      <c r="D2688" s="22">
        <v>0</v>
      </c>
    </row>
    <row r="2689" spans="1:4">
      <c r="A2689" s="22">
        <v>10496.09</v>
      </c>
      <c r="B2689" s="22">
        <v>0</v>
      </c>
      <c r="C2689" s="22">
        <v>3</v>
      </c>
      <c r="D2689" s="22">
        <v>0</v>
      </c>
    </row>
    <row r="2690" spans="1:4">
      <c r="A2690" s="22">
        <v>10500</v>
      </c>
      <c r="B2690" s="22">
        <v>0</v>
      </c>
      <c r="C2690" s="22">
        <v>3</v>
      </c>
      <c r="D2690" s="22">
        <v>0</v>
      </c>
    </row>
    <row r="2691" spans="1:4">
      <c r="A2691" s="22">
        <v>10503.91</v>
      </c>
      <c r="B2691" s="22">
        <v>0</v>
      </c>
      <c r="C2691" s="22">
        <v>3</v>
      </c>
      <c r="D2691" s="22">
        <v>0</v>
      </c>
    </row>
    <row r="2692" spans="1:4">
      <c r="A2692" s="22">
        <v>10507.81</v>
      </c>
      <c r="B2692" s="22">
        <v>0</v>
      </c>
      <c r="C2692" s="22">
        <v>3</v>
      </c>
      <c r="D2692" s="22">
        <v>0</v>
      </c>
    </row>
    <row r="2693" spans="1:4">
      <c r="A2693" s="22">
        <v>10511.72</v>
      </c>
      <c r="B2693" s="22">
        <v>0</v>
      </c>
      <c r="C2693" s="22">
        <v>3</v>
      </c>
      <c r="D2693" s="22">
        <v>0</v>
      </c>
    </row>
    <row r="2694" spans="1:4">
      <c r="A2694" s="22">
        <v>10515.63</v>
      </c>
      <c r="B2694" s="22">
        <v>0</v>
      </c>
      <c r="C2694" s="22">
        <v>3</v>
      </c>
      <c r="D2694" s="22">
        <v>0</v>
      </c>
    </row>
    <row r="2695" spans="1:4">
      <c r="A2695" s="22">
        <v>10519.53</v>
      </c>
      <c r="B2695" s="22">
        <v>0</v>
      </c>
      <c r="C2695" s="22">
        <v>3</v>
      </c>
      <c r="D2695" s="22">
        <v>0</v>
      </c>
    </row>
    <row r="2696" spans="1:4">
      <c r="A2696" s="22">
        <v>10523.44</v>
      </c>
      <c r="B2696" s="22">
        <v>0</v>
      </c>
      <c r="C2696" s="22">
        <v>3</v>
      </c>
      <c r="D2696" s="22">
        <v>0</v>
      </c>
    </row>
    <row r="2697" spans="1:4">
      <c r="A2697" s="22">
        <v>10527.34</v>
      </c>
      <c r="B2697" s="22">
        <v>0</v>
      </c>
      <c r="C2697" s="22">
        <v>3</v>
      </c>
      <c r="D2697" s="22">
        <v>0</v>
      </c>
    </row>
    <row r="2698" spans="1:4">
      <c r="A2698" s="22">
        <v>10531.25</v>
      </c>
      <c r="B2698" s="22">
        <v>0</v>
      </c>
      <c r="C2698" s="22">
        <v>3</v>
      </c>
      <c r="D2698" s="22">
        <v>0</v>
      </c>
    </row>
    <row r="2699" spans="1:4">
      <c r="A2699" s="22">
        <v>10535.16</v>
      </c>
      <c r="B2699" s="22">
        <v>0</v>
      </c>
      <c r="C2699" s="22">
        <v>3</v>
      </c>
      <c r="D2699" s="22">
        <v>0</v>
      </c>
    </row>
    <row r="2700" spans="1:4">
      <c r="A2700" s="22">
        <v>10539.06</v>
      </c>
      <c r="B2700" s="22">
        <v>0</v>
      </c>
      <c r="C2700" s="22">
        <v>3</v>
      </c>
      <c r="D2700" s="22">
        <v>0</v>
      </c>
    </row>
    <row r="2701" spans="1:4">
      <c r="A2701" s="22">
        <v>10542.97</v>
      </c>
      <c r="B2701" s="22">
        <v>0</v>
      </c>
      <c r="C2701" s="22">
        <v>3</v>
      </c>
      <c r="D2701" s="22">
        <v>0</v>
      </c>
    </row>
    <row r="2702" spans="1:4">
      <c r="A2702" s="22">
        <v>10546.88</v>
      </c>
      <c r="B2702" s="22">
        <v>0</v>
      </c>
      <c r="C2702" s="22">
        <v>3</v>
      </c>
      <c r="D2702" s="22">
        <v>0</v>
      </c>
    </row>
    <row r="2703" spans="1:4">
      <c r="A2703" s="22">
        <v>10550.78</v>
      </c>
      <c r="B2703" s="22">
        <v>0</v>
      </c>
      <c r="C2703" s="22">
        <v>3</v>
      </c>
      <c r="D2703" s="22">
        <v>0</v>
      </c>
    </row>
    <row r="2704" spans="1:4">
      <c r="A2704" s="22">
        <v>10554.69</v>
      </c>
      <c r="B2704" s="22">
        <v>0</v>
      </c>
      <c r="C2704" s="22">
        <v>3</v>
      </c>
      <c r="D2704" s="22">
        <v>0</v>
      </c>
    </row>
    <row r="2705" spans="1:4">
      <c r="A2705" s="22">
        <v>10558.59</v>
      </c>
      <c r="B2705" s="22">
        <v>0</v>
      </c>
      <c r="C2705" s="22">
        <v>3</v>
      </c>
      <c r="D2705" s="22">
        <v>0</v>
      </c>
    </row>
    <row r="2706" spans="1:4">
      <c r="A2706" s="22">
        <v>10562.5</v>
      </c>
      <c r="B2706" s="22">
        <v>0</v>
      </c>
      <c r="C2706" s="22">
        <v>3</v>
      </c>
      <c r="D2706" s="22">
        <v>0</v>
      </c>
    </row>
    <row r="2707" spans="1:4">
      <c r="A2707" s="22">
        <v>10566.41</v>
      </c>
      <c r="B2707" s="22">
        <v>0</v>
      </c>
      <c r="C2707" s="22">
        <v>3</v>
      </c>
      <c r="D2707" s="22">
        <v>0</v>
      </c>
    </row>
    <row r="2708" spans="1:4">
      <c r="A2708" s="22">
        <v>10570.31</v>
      </c>
      <c r="B2708" s="22">
        <v>0</v>
      </c>
      <c r="C2708" s="22">
        <v>3</v>
      </c>
      <c r="D2708" s="22">
        <v>0</v>
      </c>
    </row>
    <row r="2709" spans="1:4">
      <c r="A2709" s="22">
        <v>10574.22</v>
      </c>
      <c r="B2709" s="22">
        <v>0</v>
      </c>
      <c r="C2709" s="22">
        <v>3</v>
      </c>
      <c r="D2709" s="22">
        <v>0</v>
      </c>
    </row>
    <row r="2710" spans="1:4">
      <c r="A2710" s="22">
        <v>10578.13</v>
      </c>
      <c r="B2710" s="22">
        <v>0</v>
      </c>
      <c r="C2710" s="22">
        <v>3</v>
      </c>
      <c r="D2710" s="22">
        <v>0</v>
      </c>
    </row>
    <row r="2711" spans="1:4">
      <c r="A2711" s="22">
        <v>10582.03</v>
      </c>
      <c r="B2711" s="22">
        <v>0</v>
      </c>
      <c r="C2711" s="22">
        <v>3</v>
      </c>
      <c r="D2711" s="22">
        <v>0</v>
      </c>
    </row>
    <row r="2712" spans="1:4">
      <c r="A2712" s="22">
        <v>10585.94</v>
      </c>
      <c r="B2712" s="22">
        <v>0</v>
      </c>
      <c r="C2712" s="22">
        <v>3</v>
      </c>
      <c r="D2712" s="22">
        <v>0</v>
      </c>
    </row>
    <row r="2713" spans="1:4">
      <c r="A2713" s="22">
        <v>10589.84</v>
      </c>
      <c r="B2713" s="22">
        <v>0</v>
      </c>
      <c r="C2713" s="22">
        <v>3</v>
      </c>
      <c r="D2713" s="22">
        <v>0</v>
      </c>
    </row>
    <row r="2714" spans="1:4">
      <c r="A2714" s="22">
        <v>10593.75</v>
      </c>
      <c r="B2714" s="22">
        <v>0</v>
      </c>
      <c r="C2714" s="22">
        <v>3</v>
      </c>
      <c r="D2714" s="22">
        <v>0</v>
      </c>
    </row>
    <row r="2715" spans="1:4">
      <c r="A2715" s="22">
        <v>10597.66</v>
      </c>
      <c r="B2715" s="22">
        <v>0</v>
      </c>
      <c r="C2715" s="22">
        <v>3</v>
      </c>
      <c r="D2715" s="22">
        <v>0</v>
      </c>
    </row>
    <row r="2716" spans="1:4">
      <c r="A2716" s="22">
        <v>10601.56</v>
      </c>
      <c r="B2716" s="22">
        <v>0</v>
      </c>
      <c r="C2716" s="22">
        <v>3</v>
      </c>
      <c r="D2716" s="22">
        <v>0</v>
      </c>
    </row>
    <row r="2717" spans="1:4">
      <c r="A2717" s="22">
        <v>10605.47</v>
      </c>
      <c r="B2717" s="22">
        <v>0</v>
      </c>
      <c r="C2717" s="22">
        <v>3</v>
      </c>
      <c r="D2717" s="22">
        <v>0</v>
      </c>
    </row>
    <row r="2718" spans="1:4">
      <c r="A2718" s="22">
        <v>10609.38</v>
      </c>
      <c r="B2718" s="22">
        <v>0</v>
      </c>
      <c r="C2718" s="22">
        <v>3</v>
      </c>
      <c r="D2718" s="22">
        <v>0</v>
      </c>
    </row>
    <row r="2719" spans="1:4">
      <c r="A2719" s="22">
        <v>10613.28</v>
      </c>
      <c r="B2719" s="22">
        <v>0</v>
      </c>
      <c r="C2719" s="22">
        <v>3</v>
      </c>
      <c r="D2719" s="22">
        <v>0</v>
      </c>
    </row>
    <row r="2720" spans="1:4">
      <c r="A2720" s="22">
        <v>10617.19</v>
      </c>
      <c r="B2720" s="22">
        <v>0</v>
      </c>
      <c r="C2720" s="22">
        <v>3</v>
      </c>
      <c r="D2720" s="22">
        <v>0</v>
      </c>
    </row>
    <row r="2721" spans="1:4">
      <c r="A2721" s="22">
        <v>10621.09</v>
      </c>
      <c r="B2721" s="22">
        <v>0</v>
      </c>
      <c r="C2721" s="22">
        <v>3</v>
      </c>
      <c r="D2721" s="22">
        <v>0</v>
      </c>
    </row>
    <row r="2722" spans="1:4">
      <c r="A2722" s="22">
        <v>10625</v>
      </c>
      <c r="B2722" s="22">
        <v>0</v>
      </c>
      <c r="C2722" s="22">
        <v>3</v>
      </c>
      <c r="D2722" s="22">
        <v>0</v>
      </c>
    </row>
    <row r="2723" spans="1:4">
      <c r="A2723" s="22">
        <v>10628.91</v>
      </c>
      <c r="B2723" s="22">
        <v>0</v>
      </c>
      <c r="C2723" s="22">
        <v>3</v>
      </c>
      <c r="D2723" s="22">
        <v>0</v>
      </c>
    </row>
    <row r="2724" spans="1:4">
      <c r="A2724" s="22">
        <v>10632.81</v>
      </c>
      <c r="B2724" s="22">
        <v>0</v>
      </c>
      <c r="C2724" s="22">
        <v>3</v>
      </c>
      <c r="D2724" s="22">
        <v>0</v>
      </c>
    </row>
    <row r="2725" spans="1:4">
      <c r="A2725" s="22">
        <v>10636.72</v>
      </c>
      <c r="B2725" s="22">
        <v>0</v>
      </c>
      <c r="C2725" s="22">
        <v>3</v>
      </c>
      <c r="D2725" s="22">
        <v>0</v>
      </c>
    </row>
    <row r="2726" spans="1:4">
      <c r="A2726" s="22">
        <v>10640.63</v>
      </c>
      <c r="B2726" s="22">
        <v>0</v>
      </c>
      <c r="C2726" s="22">
        <v>3</v>
      </c>
      <c r="D2726" s="22">
        <v>0</v>
      </c>
    </row>
    <row r="2727" spans="1:4">
      <c r="A2727" s="22">
        <v>10644.53</v>
      </c>
      <c r="B2727" s="22">
        <v>0</v>
      </c>
      <c r="C2727" s="22">
        <v>3</v>
      </c>
      <c r="D2727" s="22">
        <v>0</v>
      </c>
    </row>
    <row r="2728" spans="1:4">
      <c r="A2728" s="22">
        <v>10648.44</v>
      </c>
      <c r="B2728" s="22">
        <v>0</v>
      </c>
      <c r="C2728" s="22">
        <v>3</v>
      </c>
      <c r="D2728" s="22">
        <v>0</v>
      </c>
    </row>
    <row r="2729" spans="1:4">
      <c r="A2729" s="22">
        <v>10652.34</v>
      </c>
      <c r="B2729" s="22">
        <v>0</v>
      </c>
      <c r="C2729" s="22">
        <v>3</v>
      </c>
      <c r="D2729" s="22">
        <v>0</v>
      </c>
    </row>
    <row r="2730" spans="1:4">
      <c r="A2730" s="22">
        <v>10656.25</v>
      </c>
      <c r="B2730" s="22">
        <v>0</v>
      </c>
      <c r="C2730" s="22">
        <v>3</v>
      </c>
      <c r="D2730" s="22">
        <v>0</v>
      </c>
    </row>
    <row r="2731" spans="1:4">
      <c r="A2731" s="22">
        <v>10660.16</v>
      </c>
      <c r="B2731" s="22">
        <v>0</v>
      </c>
      <c r="C2731" s="22">
        <v>3</v>
      </c>
      <c r="D2731" s="22">
        <v>0</v>
      </c>
    </row>
    <row r="2732" spans="1:4">
      <c r="A2732" s="22">
        <v>10664.06</v>
      </c>
      <c r="B2732" s="22">
        <v>0</v>
      </c>
      <c r="C2732" s="22">
        <v>3</v>
      </c>
      <c r="D2732" s="22">
        <v>0</v>
      </c>
    </row>
    <row r="2733" spans="1:4">
      <c r="A2733" s="22">
        <v>10667.97</v>
      </c>
      <c r="B2733" s="22">
        <v>0</v>
      </c>
      <c r="C2733" s="22">
        <v>3</v>
      </c>
      <c r="D2733" s="22">
        <v>0</v>
      </c>
    </row>
    <row r="2734" spans="1:4">
      <c r="A2734" s="22">
        <v>10671.88</v>
      </c>
      <c r="B2734" s="22">
        <v>0</v>
      </c>
      <c r="C2734" s="22">
        <v>3</v>
      </c>
      <c r="D2734" s="22">
        <v>0</v>
      </c>
    </row>
    <row r="2735" spans="1:4">
      <c r="A2735" s="22">
        <v>10675.78</v>
      </c>
      <c r="B2735" s="22">
        <v>0</v>
      </c>
      <c r="C2735" s="22">
        <v>3</v>
      </c>
      <c r="D2735" s="22">
        <v>0</v>
      </c>
    </row>
    <row r="2736" spans="1:4">
      <c r="A2736" s="22">
        <v>10679.69</v>
      </c>
      <c r="B2736" s="22">
        <v>0</v>
      </c>
      <c r="C2736" s="22">
        <v>3</v>
      </c>
      <c r="D2736" s="22">
        <v>0</v>
      </c>
    </row>
    <row r="2737" spans="1:4">
      <c r="A2737" s="22">
        <v>10683.59</v>
      </c>
      <c r="B2737" s="22">
        <v>0</v>
      </c>
      <c r="C2737" s="22">
        <v>3</v>
      </c>
      <c r="D2737" s="22">
        <v>0</v>
      </c>
    </row>
    <row r="2738" spans="1:4">
      <c r="A2738" s="22">
        <v>10687.5</v>
      </c>
      <c r="B2738" s="22">
        <v>0</v>
      </c>
      <c r="C2738" s="22">
        <v>3</v>
      </c>
      <c r="D2738" s="22">
        <v>0</v>
      </c>
    </row>
    <row r="2739" spans="1:4">
      <c r="A2739" s="22">
        <v>10691.41</v>
      </c>
      <c r="B2739" s="22">
        <v>0</v>
      </c>
      <c r="C2739" s="22">
        <v>3</v>
      </c>
      <c r="D2739" s="22">
        <v>0</v>
      </c>
    </row>
    <row r="2740" spans="1:4">
      <c r="A2740" s="22">
        <v>10695.31</v>
      </c>
      <c r="B2740" s="22">
        <v>0</v>
      </c>
      <c r="C2740" s="22">
        <v>3</v>
      </c>
      <c r="D2740" s="22">
        <v>0</v>
      </c>
    </row>
    <row r="2741" spans="1:4">
      <c r="A2741" s="22">
        <v>10699.22</v>
      </c>
      <c r="B2741" s="22">
        <v>0</v>
      </c>
      <c r="C2741" s="22">
        <v>3</v>
      </c>
      <c r="D2741" s="22">
        <v>0</v>
      </c>
    </row>
    <row r="2742" spans="1:4">
      <c r="A2742" s="22">
        <v>10703.13</v>
      </c>
      <c r="B2742" s="22">
        <v>0</v>
      </c>
      <c r="C2742" s="22">
        <v>3</v>
      </c>
      <c r="D2742" s="22">
        <v>0</v>
      </c>
    </row>
    <row r="2743" spans="1:4">
      <c r="A2743" s="22">
        <v>10707.03</v>
      </c>
      <c r="B2743" s="22">
        <v>0</v>
      </c>
      <c r="C2743" s="22">
        <v>3</v>
      </c>
      <c r="D2743" s="22">
        <v>0</v>
      </c>
    </row>
    <row r="2744" spans="1:4">
      <c r="A2744" s="22">
        <v>10710.94</v>
      </c>
      <c r="B2744" s="22">
        <v>0</v>
      </c>
      <c r="C2744" s="22">
        <v>3</v>
      </c>
      <c r="D2744" s="22">
        <v>0</v>
      </c>
    </row>
    <row r="2745" spans="1:4">
      <c r="A2745" s="22">
        <v>10714.84</v>
      </c>
      <c r="B2745" s="22">
        <v>0</v>
      </c>
      <c r="C2745" s="22">
        <v>3</v>
      </c>
      <c r="D2745" s="22">
        <v>0</v>
      </c>
    </row>
    <row r="2746" spans="1:4">
      <c r="A2746" s="22">
        <v>10718.75</v>
      </c>
      <c r="B2746" s="22">
        <v>0</v>
      </c>
      <c r="C2746" s="22">
        <v>3</v>
      </c>
      <c r="D2746" s="22">
        <v>0</v>
      </c>
    </row>
    <row r="2747" spans="1:4">
      <c r="A2747" s="22">
        <v>10722.66</v>
      </c>
      <c r="B2747" s="22">
        <v>0</v>
      </c>
      <c r="C2747" s="22">
        <v>3</v>
      </c>
      <c r="D2747" s="22">
        <v>0</v>
      </c>
    </row>
    <row r="2748" spans="1:4">
      <c r="A2748" s="22">
        <v>10726.56</v>
      </c>
      <c r="B2748" s="22">
        <v>0</v>
      </c>
      <c r="C2748" s="22">
        <v>3</v>
      </c>
      <c r="D2748" s="22">
        <v>0</v>
      </c>
    </row>
    <row r="2749" spans="1:4">
      <c r="A2749" s="22">
        <v>10730.47</v>
      </c>
      <c r="B2749" s="22">
        <v>0</v>
      </c>
      <c r="C2749" s="22">
        <v>3</v>
      </c>
      <c r="D2749" s="22">
        <v>0</v>
      </c>
    </row>
    <row r="2750" spans="1:4">
      <c r="A2750" s="22">
        <v>10734.38</v>
      </c>
      <c r="B2750" s="22">
        <v>0</v>
      </c>
      <c r="C2750" s="22">
        <v>3</v>
      </c>
      <c r="D2750" s="22">
        <v>0</v>
      </c>
    </row>
    <row r="2751" spans="1:4">
      <c r="A2751" s="22">
        <v>10738.28</v>
      </c>
      <c r="B2751" s="22">
        <v>0</v>
      </c>
      <c r="C2751" s="22">
        <v>3</v>
      </c>
      <c r="D2751" s="22">
        <v>0</v>
      </c>
    </row>
    <row r="2752" spans="1:4">
      <c r="A2752" s="22">
        <v>10742.19</v>
      </c>
      <c r="B2752" s="22">
        <v>0</v>
      </c>
      <c r="C2752" s="22">
        <v>3</v>
      </c>
      <c r="D2752" s="22">
        <v>0</v>
      </c>
    </row>
    <row r="2753" spans="1:4">
      <c r="A2753" s="22">
        <v>10746.09</v>
      </c>
      <c r="B2753" s="22">
        <v>0</v>
      </c>
      <c r="C2753" s="22">
        <v>3</v>
      </c>
      <c r="D2753" s="22">
        <v>0</v>
      </c>
    </row>
    <row r="2754" spans="1:4">
      <c r="A2754" s="22">
        <v>10750</v>
      </c>
      <c r="B2754" s="22">
        <v>0</v>
      </c>
      <c r="C2754" s="22">
        <v>3</v>
      </c>
      <c r="D2754" s="22">
        <v>0</v>
      </c>
    </row>
    <row r="2755" spans="1:4">
      <c r="A2755" s="22">
        <v>10753.91</v>
      </c>
      <c r="B2755" s="22">
        <v>0</v>
      </c>
      <c r="C2755" s="22">
        <v>3</v>
      </c>
      <c r="D2755" s="22">
        <v>0</v>
      </c>
    </row>
    <row r="2756" spans="1:4">
      <c r="A2756" s="22">
        <v>10757.81</v>
      </c>
      <c r="B2756" s="22">
        <v>0</v>
      </c>
      <c r="C2756" s="22">
        <v>3</v>
      </c>
      <c r="D2756" s="22">
        <v>0</v>
      </c>
    </row>
    <row r="2757" spans="1:4">
      <c r="A2757" s="22">
        <v>10761.72</v>
      </c>
      <c r="B2757" s="22">
        <v>0</v>
      </c>
      <c r="C2757" s="22">
        <v>3</v>
      </c>
      <c r="D2757" s="22">
        <v>0</v>
      </c>
    </row>
    <row r="2758" spans="1:4">
      <c r="A2758" s="22">
        <v>10765.63</v>
      </c>
      <c r="B2758" s="22">
        <v>0</v>
      </c>
      <c r="C2758" s="22">
        <v>3</v>
      </c>
      <c r="D2758" s="22">
        <v>0</v>
      </c>
    </row>
    <row r="2759" spans="1:4">
      <c r="A2759" s="22">
        <v>10769.53</v>
      </c>
      <c r="B2759" s="22">
        <v>0</v>
      </c>
      <c r="C2759" s="22">
        <v>3</v>
      </c>
      <c r="D2759" s="22">
        <v>0</v>
      </c>
    </row>
    <row r="2760" spans="1:4">
      <c r="A2760" s="22">
        <v>10773.44</v>
      </c>
      <c r="B2760" s="22">
        <v>0</v>
      </c>
      <c r="C2760" s="22">
        <v>3</v>
      </c>
      <c r="D2760" s="22">
        <v>0</v>
      </c>
    </row>
    <row r="2761" spans="1:4">
      <c r="A2761" s="22">
        <v>10777.34</v>
      </c>
      <c r="B2761" s="22">
        <v>0</v>
      </c>
      <c r="C2761" s="22">
        <v>3</v>
      </c>
      <c r="D2761" s="22">
        <v>0</v>
      </c>
    </row>
    <row r="2762" spans="1:4">
      <c r="A2762" s="22">
        <v>10781.25</v>
      </c>
      <c r="B2762" s="22">
        <v>0</v>
      </c>
      <c r="C2762" s="22">
        <v>3</v>
      </c>
      <c r="D2762" s="22">
        <v>0</v>
      </c>
    </row>
    <row r="2763" spans="1:4">
      <c r="A2763" s="22">
        <v>10785.16</v>
      </c>
      <c r="B2763" s="22">
        <v>0</v>
      </c>
      <c r="C2763" s="22">
        <v>3</v>
      </c>
      <c r="D2763" s="22">
        <v>0</v>
      </c>
    </row>
    <row r="2764" spans="1:4">
      <c r="A2764" s="22">
        <v>10789.06</v>
      </c>
      <c r="B2764" s="22">
        <v>0</v>
      </c>
      <c r="C2764" s="22">
        <v>3</v>
      </c>
      <c r="D2764" s="22">
        <v>0</v>
      </c>
    </row>
    <row r="2765" spans="1:4">
      <c r="A2765" s="22">
        <v>10792.97</v>
      </c>
      <c r="B2765" s="22">
        <v>0</v>
      </c>
      <c r="C2765" s="22">
        <v>3</v>
      </c>
      <c r="D2765" s="22">
        <v>0</v>
      </c>
    </row>
    <row r="2766" spans="1:4">
      <c r="A2766" s="22">
        <v>10796.88</v>
      </c>
      <c r="B2766" s="22">
        <v>0</v>
      </c>
      <c r="C2766" s="22">
        <v>3</v>
      </c>
      <c r="D2766" s="22">
        <v>0</v>
      </c>
    </row>
    <row r="2767" spans="1:4">
      <c r="A2767" s="22">
        <v>10800.78</v>
      </c>
      <c r="B2767" s="22">
        <v>0</v>
      </c>
      <c r="C2767" s="22">
        <v>3</v>
      </c>
      <c r="D2767" s="22">
        <v>0</v>
      </c>
    </row>
    <row r="2768" spans="1:4">
      <c r="A2768" s="22">
        <v>10804.69</v>
      </c>
      <c r="B2768" s="22">
        <v>0</v>
      </c>
      <c r="C2768" s="22">
        <v>3</v>
      </c>
      <c r="D2768" s="22">
        <v>0</v>
      </c>
    </row>
    <row r="2769" spans="1:4">
      <c r="A2769" s="22">
        <v>10808.59</v>
      </c>
      <c r="B2769" s="22">
        <v>0</v>
      </c>
      <c r="C2769" s="22">
        <v>3</v>
      </c>
      <c r="D2769" s="22">
        <v>0</v>
      </c>
    </row>
    <row r="2770" spans="1:4">
      <c r="A2770" s="22">
        <v>10812.5</v>
      </c>
      <c r="B2770" s="22">
        <v>0</v>
      </c>
      <c r="C2770" s="22">
        <v>3</v>
      </c>
      <c r="D2770" s="22">
        <v>0</v>
      </c>
    </row>
    <row r="2771" spans="1:4">
      <c r="A2771" s="22">
        <v>10816.41</v>
      </c>
      <c r="B2771" s="22">
        <v>0</v>
      </c>
      <c r="C2771" s="22">
        <v>3</v>
      </c>
      <c r="D2771" s="22">
        <v>0</v>
      </c>
    </row>
    <row r="2772" spans="1:4">
      <c r="A2772" s="22">
        <v>10820.31</v>
      </c>
      <c r="B2772" s="22">
        <v>0</v>
      </c>
      <c r="C2772" s="22">
        <v>3</v>
      </c>
      <c r="D2772" s="22">
        <v>0</v>
      </c>
    </row>
    <row r="2773" spans="1:4">
      <c r="A2773" s="22">
        <v>10824.22</v>
      </c>
      <c r="B2773" s="22">
        <v>0</v>
      </c>
      <c r="C2773" s="22">
        <v>3</v>
      </c>
      <c r="D2773" s="22">
        <v>0</v>
      </c>
    </row>
    <row r="2774" spans="1:4">
      <c r="A2774" s="22">
        <v>10828.13</v>
      </c>
      <c r="B2774" s="22">
        <v>0</v>
      </c>
      <c r="C2774" s="22">
        <v>3</v>
      </c>
      <c r="D2774" s="22">
        <v>0</v>
      </c>
    </row>
    <row r="2775" spans="1:4">
      <c r="A2775" s="22">
        <v>10832.03</v>
      </c>
      <c r="B2775" s="22">
        <v>0</v>
      </c>
      <c r="C2775" s="22">
        <v>3</v>
      </c>
      <c r="D2775" s="22">
        <v>0</v>
      </c>
    </row>
    <row r="2776" spans="1:4">
      <c r="A2776" s="22">
        <v>10835.94</v>
      </c>
      <c r="B2776" s="22">
        <v>0</v>
      </c>
      <c r="C2776" s="22">
        <v>3</v>
      </c>
      <c r="D2776" s="22">
        <v>0</v>
      </c>
    </row>
    <row r="2777" spans="1:4">
      <c r="A2777" s="22">
        <v>10839.84</v>
      </c>
      <c r="B2777" s="22">
        <v>0</v>
      </c>
      <c r="C2777" s="22">
        <v>3</v>
      </c>
      <c r="D2777" s="22">
        <v>0</v>
      </c>
    </row>
    <row r="2778" spans="1:4">
      <c r="A2778" s="22">
        <v>10843.75</v>
      </c>
      <c r="B2778" s="22">
        <v>0</v>
      </c>
      <c r="C2778" s="22">
        <v>3</v>
      </c>
      <c r="D2778" s="22">
        <v>0</v>
      </c>
    </row>
    <row r="2779" spans="1:4">
      <c r="A2779" s="22">
        <v>10847.66</v>
      </c>
      <c r="B2779" s="22">
        <v>0</v>
      </c>
      <c r="C2779" s="22">
        <v>3</v>
      </c>
      <c r="D2779" s="22">
        <v>0</v>
      </c>
    </row>
    <row r="2780" spans="1:4">
      <c r="A2780" s="22">
        <v>10851.56</v>
      </c>
      <c r="B2780" s="22">
        <v>0</v>
      </c>
      <c r="C2780" s="22">
        <v>3</v>
      </c>
      <c r="D2780" s="22">
        <v>0</v>
      </c>
    </row>
    <row r="2781" spans="1:4">
      <c r="A2781" s="22">
        <v>10855.47</v>
      </c>
      <c r="B2781" s="22">
        <v>0</v>
      </c>
      <c r="C2781" s="22">
        <v>3</v>
      </c>
      <c r="D2781" s="22">
        <v>0</v>
      </c>
    </row>
    <row r="2782" spans="1:4">
      <c r="A2782" s="22">
        <v>10859.38</v>
      </c>
      <c r="B2782" s="22">
        <v>0</v>
      </c>
      <c r="C2782" s="22">
        <v>3</v>
      </c>
      <c r="D2782" s="22">
        <v>0</v>
      </c>
    </row>
    <row r="2783" spans="1:4">
      <c r="A2783" s="22">
        <v>10863.28</v>
      </c>
      <c r="B2783" s="22">
        <v>0</v>
      </c>
      <c r="C2783" s="22">
        <v>3</v>
      </c>
      <c r="D2783" s="22">
        <v>0</v>
      </c>
    </row>
    <row r="2784" spans="1:4">
      <c r="A2784" s="22">
        <v>10867.19</v>
      </c>
      <c r="B2784" s="22">
        <v>0</v>
      </c>
      <c r="C2784" s="22">
        <v>3</v>
      </c>
      <c r="D2784" s="22">
        <v>0</v>
      </c>
    </row>
    <row r="2785" spans="1:4">
      <c r="A2785" s="22">
        <v>10871.09</v>
      </c>
      <c r="B2785" s="22">
        <v>0</v>
      </c>
      <c r="C2785" s="22">
        <v>3</v>
      </c>
      <c r="D2785" s="22">
        <v>0</v>
      </c>
    </row>
    <row r="2786" spans="1:4">
      <c r="A2786" s="22">
        <v>10875</v>
      </c>
      <c r="B2786" s="22">
        <v>0</v>
      </c>
      <c r="C2786" s="22">
        <v>3</v>
      </c>
      <c r="D2786" s="22">
        <v>0</v>
      </c>
    </row>
    <row r="2787" spans="1:4">
      <c r="A2787" s="22">
        <v>10878.91</v>
      </c>
      <c r="B2787" s="22">
        <v>0</v>
      </c>
      <c r="C2787" s="22">
        <v>3</v>
      </c>
      <c r="D2787" s="22">
        <v>0</v>
      </c>
    </row>
    <row r="2788" spans="1:4">
      <c r="A2788" s="22">
        <v>10882.81</v>
      </c>
      <c r="B2788" s="22">
        <v>0</v>
      </c>
      <c r="C2788" s="22">
        <v>3</v>
      </c>
      <c r="D2788" s="22">
        <v>0</v>
      </c>
    </row>
    <row r="2789" spans="1:4">
      <c r="A2789" s="22">
        <v>10886.72</v>
      </c>
      <c r="B2789" s="22">
        <v>0</v>
      </c>
      <c r="C2789" s="22">
        <v>3</v>
      </c>
      <c r="D2789" s="22">
        <v>0</v>
      </c>
    </row>
    <row r="2790" spans="1:4">
      <c r="A2790" s="22">
        <v>10890.63</v>
      </c>
      <c r="B2790" s="22">
        <v>0</v>
      </c>
      <c r="C2790" s="22">
        <v>3</v>
      </c>
      <c r="D2790" s="22">
        <v>0</v>
      </c>
    </row>
    <row r="2791" spans="1:4">
      <c r="A2791" s="22">
        <v>10894.53</v>
      </c>
      <c r="B2791" s="22">
        <v>0</v>
      </c>
      <c r="C2791" s="22">
        <v>3</v>
      </c>
      <c r="D2791" s="22">
        <v>0</v>
      </c>
    </row>
    <row r="2792" spans="1:4">
      <c r="A2792" s="22">
        <v>10898.44</v>
      </c>
      <c r="B2792" s="22">
        <v>0</v>
      </c>
      <c r="C2792" s="22">
        <v>3</v>
      </c>
      <c r="D2792" s="22">
        <v>0</v>
      </c>
    </row>
    <row r="2793" spans="1:4">
      <c r="A2793" s="22">
        <v>10902.34</v>
      </c>
      <c r="B2793" s="22">
        <v>0</v>
      </c>
      <c r="C2793" s="22">
        <v>3</v>
      </c>
      <c r="D2793" s="22">
        <v>0</v>
      </c>
    </row>
    <row r="2794" spans="1:4">
      <c r="A2794" s="22">
        <v>10906.25</v>
      </c>
      <c r="B2794" s="22">
        <v>0</v>
      </c>
      <c r="C2794" s="22">
        <v>3</v>
      </c>
      <c r="D2794" s="22">
        <v>0</v>
      </c>
    </row>
    <row r="2795" spans="1:4">
      <c r="A2795" s="22">
        <v>10910.16</v>
      </c>
      <c r="B2795" s="22">
        <v>0</v>
      </c>
      <c r="C2795" s="22">
        <v>3</v>
      </c>
      <c r="D2795" s="22">
        <v>0</v>
      </c>
    </row>
    <row r="2796" spans="1:4">
      <c r="A2796" s="22">
        <v>10914.06</v>
      </c>
      <c r="B2796" s="22">
        <v>0</v>
      </c>
      <c r="C2796" s="22">
        <v>3</v>
      </c>
      <c r="D2796" s="22">
        <v>0</v>
      </c>
    </row>
    <row r="2797" spans="1:4">
      <c r="A2797" s="22">
        <v>10917.97</v>
      </c>
      <c r="B2797" s="22">
        <v>0</v>
      </c>
      <c r="C2797" s="22">
        <v>3</v>
      </c>
      <c r="D2797" s="22">
        <v>0</v>
      </c>
    </row>
    <row r="2798" spans="1:4">
      <c r="A2798" s="22">
        <v>10921.88</v>
      </c>
      <c r="B2798" s="22">
        <v>0</v>
      </c>
      <c r="C2798" s="22">
        <v>3</v>
      </c>
      <c r="D2798" s="22">
        <v>0</v>
      </c>
    </row>
    <row r="2799" spans="1:4">
      <c r="A2799" s="22">
        <v>10925.78</v>
      </c>
      <c r="B2799" s="22">
        <v>0</v>
      </c>
      <c r="C2799" s="22">
        <v>3</v>
      </c>
      <c r="D2799" s="22">
        <v>0</v>
      </c>
    </row>
    <row r="2800" spans="1:4">
      <c r="A2800" s="22">
        <v>10929.69</v>
      </c>
      <c r="B2800" s="22">
        <v>0</v>
      </c>
      <c r="C2800" s="22">
        <v>3</v>
      </c>
      <c r="D2800" s="22">
        <v>0</v>
      </c>
    </row>
    <row r="2801" spans="1:4">
      <c r="A2801" s="22">
        <v>10933.59</v>
      </c>
      <c r="B2801" s="22">
        <v>0</v>
      </c>
      <c r="C2801" s="22">
        <v>3</v>
      </c>
      <c r="D2801" s="22">
        <v>0</v>
      </c>
    </row>
    <row r="2802" spans="1:4">
      <c r="A2802" s="22">
        <v>10937.5</v>
      </c>
      <c r="B2802" s="22">
        <v>0</v>
      </c>
      <c r="C2802" s="22">
        <v>3</v>
      </c>
      <c r="D2802" s="22">
        <v>0</v>
      </c>
    </row>
    <row r="2803" spans="1:4">
      <c r="A2803" s="22">
        <v>10941.41</v>
      </c>
      <c r="B2803" s="22">
        <v>0</v>
      </c>
      <c r="C2803" s="22">
        <v>3</v>
      </c>
      <c r="D2803" s="22">
        <v>0</v>
      </c>
    </row>
    <row r="2804" spans="1:4">
      <c r="A2804" s="22">
        <v>10945.31</v>
      </c>
      <c r="B2804" s="22">
        <v>0</v>
      </c>
      <c r="C2804" s="22">
        <v>3</v>
      </c>
      <c r="D2804" s="22">
        <v>0</v>
      </c>
    </row>
    <row r="2805" spans="1:4">
      <c r="A2805" s="22">
        <v>10949.22</v>
      </c>
      <c r="B2805" s="22">
        <v>0</v>
      </c>
      <c r="C2805" s="22">
        <v>3</v>
      </c>
      <c r="D2805" s="22">
        <v>0</v>
      </c>
    </row>
    <row r="2806" spans="1:4">
      <c r="A2806" s="22">
        <v>10953.13</v>
      </c>
      <c r="B2806" s="22">
        <v>0</v>
      </c>
      <c r="C2806" s="22">
        <v>3</v>
      </c>
      <c r="D2806" s="22">
        <v>0</v>
      </c>
    </row>
    <row r="2807" spans="1:4">
      <c r="A2807" s="22">
        <v>10957.03</v>
      </c>
      <c r="B2807" s="22">
        <v>0</v>
      </c>
      <c r="C2807" s="22">
        <v>3</v>
      </c>
      <c r="D2807" s="22">
        <v>0</v>
      </c>
    </row>
    <row r="2808" spans="1:4">
      <c r="A2808" s="22">
        <v>10960.94</v>
      </c>
      <c r="B2808" s="22">
        <v>0</v>
      </c>
      <c r="C2808" s="22">
        <v>3</v>
      </c>
      <c r="D2808" s="22">
        <v>0</v>
      </c>
    </row>
    <row r="2809" spans="1:4">
      <c r="A2809" s="22">
        <v>10964.84</v>
      </c>
      <c r="B2809" s="22">
        <v>0</v>
      </c>
      <c r="C2809" s="22">
        <v>3</v>
      </c>
      <c r="D2809" s="22">
        <v>0</v>
      </c>
    </row>
    <row r="2810" spans="1:4">
      <c r="A2810" s="22">
        <v>10968.75</v>
      </c>
      <c r="B2810" s="22">
        <v>0</v>
      </c>
      <c r="C2810" s="22">
        <v>3</v>
      </c>
      <c r="D2810" s="22">
        <v>0</v>
      </c>
    </row>
    <row r="2811" spans="1:4">
      <c r="A2811" s="22">
        <v>10972.66</v>
      </c>
      <c r="B2811" s="22">
        <v>0</v>
      </c>
      <c r="C2811" s="22">
        <v>3</v>
      </c>
      <c r="D2811" s="22">
        <v>0</v>
      </c>
    </row>
    <row r="2812" spans="1:4">
      <c r="A2812" s="22">
        <v>10976.56</v>
      </c>
      <c r="B2812" s="22">
        <v>0</v>
      </c>
      <c r="C2812" s="22">
        <v>3</v>
      </c>
      <c r="D2812" s="22">
        <v>0</v>
      </c>
    </row>
    <row r="2813" spans="1:4">
      <c r="A2813" s="22">
        <v>10980.47</v>
      </c>
      <c r="B2813" s="22">
        <v>0</v>
      </c>
      <c r="C2813" s="22">
        <v>3</v>
      </c>
      <c r="D2813" s="22">
        <v>0</v>
      </c>
    </row>
    <row r="2814" spans="1:4">
      <c r="A2814" s="22">
        <v>10984.38</v>
      </c>
      <c r="B2814" s="22">
        <v>0</v>
      </c>
      <c r="C2814" s="22">
        <v>3</v>
      </c>
      <c r="D2814" s="22">
        <v>0</v>
      </c>
    </row>
    <row r="2815" spans="1:4">
      <c r="A2815" s="22">
        <v>10988.28</v>
      </c>
      <c r="B2815" s="22">
        <v>0</v>
      </c>
      <c r="C2815" s="22">
        <v>3</v>
      </c>
      <c r="D2815" s="22">
        <v>0</v>
      </c>
    </row>
    <row r="2816" spans="1:4">
      <c r="A2816" s="22">
        <v>10992.19</v>
      </c>
      <c r="B2816" s="22">
        <v>0</v>
      </c>
      <c r="C2816" s="22">
        <v>3</v>
      </c>
      <c r="D2816" s="22">
        <v>0</v>
      </c>
    </row>
    <row r="2817" spans="1:4">
      <c r="A2817" s="22">
        <v>10996.09</v>
      </c>
      <c r="B2817" s="22">
        <v>0</v>
      </c>
      <c r="C2817" s="22">
        <v>3</v>
      </c>
      <c r="D2817" s="22">
        <v>0</v>
      </c>
    </row>
    <row r="2818" spans="1:4">
      <c r="A2818" s="22">
        <v>11000</v>
      </c>
      <c r="B2818" s="22">
        <v>0</v>
      </c>
      <c r="C2818" s="22">
        <v>3</v>
      </c>
      <c r="D2818" s="22">
        <v>0</v>
      </c>
    </row>
    <row r="2819" spans="1:4">
      <c r="A2819" s="22">
        <v>11003.91</v>
      </c>
      <c r="B2819" s="22">
        <v>0</v>
      </c>
      <c r="C2819" s="22">
        <v>3</v>
      </c>
      <c r="D2819" s="22">
        <v>0</v>
      </c>
    </row>
    <row r="2820" spans="1:4">
      <c r="A2820" s="22">
        <v>11007.81</v>
      </c>
      <c r="B2820" s="22">
        <v>0</v>
      </c>
      <c r="C2820" s="22">
        <v>3</v>
      </c>
      <c r="D2820" s="22">
        <v>0</v>
      </c>
    </row>
    <row r="2821" spans="1:4">
      <c r="A2821" s="22">
        <v>11011.72</v>
      </c>
      <c r="B2821" s="22">
        <v>0</v>
      </c>
      <c r="C2821" s="22">
        <v>3</v>
      </c>
      <c r="D2821" s="22">
        <v>0</v>
      </c>
    </row>
    <row r="2822" spans="1:4">
      <c r="A2822" s="22">
        <v>11015.63</v>
      </c>
      <c r="B2822" s="22">
        <v>0</v>
      </c>
      <c r="C2822" s="22">
        <v>3</v>
      </c>
      <c r="D2822" s="22">
        <v>0</v>
      </c>
    </row>
    <row r="2823" spans="1:4">
      <c r="A2823" s="22">
        <v>11019.53</v>
      </c>
      <c r="B2823" s="22">
        <v>0</v>
      </c>
      <c r="C2823" s="22">
        <v>3</v>
      </c>
      <c r="D2823" s="22">
        <v>0</v>
      </c>
    </row>
    <row r="2824" spans="1:4">
      <c r="A2824" s="22">
        <v>11023.44</v>
      </c>
      <c r="B2824" s="22">
        <v>0</v>
      </c>
      <c r="C2824" s="22">
        <v>3</v>
      </c>
      <c r="D2824" s="22">
        <v>0</v>
      </c>
    </row>
    <row r="2825" spans="1:4">
      <c r="A2825" s="22">
        <v>11027.34</v>
      </c>
      <c r="B2825" s="22">
        <v>0</v>
      </c>
      <c r="C2825" s="22">
        <v>3</v>
      </c>
      <c r="D2825" s="22">
        <v>0</v>
      </c>
    </row>
    <row r="2826" spans="1:4">
      <c r="A2826" s="22">
        <v>11031.25</v>
      </c>
      <c r="B2826" s="22">
        <v>0</v>
      </c>
      <c r="C2826" s="22">
        <v>3</v>
      </c>
      <c r="D2826" s="22">
        <v>0</v>
      </c>
    </row>
    <row r="2827" spans="1:4">
      <c r="A2827" s="22">
        <v>11035.16</v>
      </c>
      <c r="B2827" s="22">
        <v>0</v>
      </c>
      <c r="C2827" s="22">
        <v>3</v>
      </c>
      <c r="D2827" s="22">
        <v>0</v>
      </c>
    </row>
    <row r="2828" spans="1:4">
      <c r="A2828" s="22">
        <v>11039.06</v>
      </c>
      <c r="B2828" s="22">
        <v>0</v>
      </c>
      <c r="C2828" s="22">
        <v>3</v>
      </c>
      <c r="D2828" s="22">
        <v>0</v>
      </c>
    </row>
    <row r="2829" spans="1:4">
      <c r="A2829" s="22">
        <v>11042.97</v>
      </c>
      <c r="B2829" s="22">
        <v>0</v>
      </c>
      <c r="C2829" s="22">
        <v>3</v>
      </c>
      <c r="D2829" s="22">
        <v>0</v>
      </c>
    </row>
    <row r="2830" spans="1:4">
      <c r="A2830" s="22">
        <v>11046.88</v>
      </c>
      <c r="B2830" s="22">
        <v>0</v>
      </c>
      <c r="C2830" s="22">
        <v>3</v>
      </c>
      <c r="D2830" s="22">
        <v>0</v>
      </c>
    </row>
    <row r="2831" spans="1:4">
      <c r="A2831" s="22">
        <v>11050.78</v>
      </c>
      <c r="B2831" s="22">
        <v>0</v>
      </c>
      <c r="C2831" s="22">
        <v>3</v>
      </c>
      <c r="D2831" s="22">
        <v>0</v>
      </c>
    </row>
    <row r="2832" spans="1:4">
      <c r="A2832" s="22">
        <v>11054.69</v>
      </c>
      <c r="B2832" s="22">
        <v>0</v>
      </c>
      <c r="C2832" s="22">
        <v>3</v>
      </c>
      <c r="D2832" s="22">
        <v>0</v>
      </c>
    </row>
    <row r="2833" spans="1:4">
      <c r="A2833" s="22">
        <v>11058.59</v>
      </c>
      <c r="B2833" s="22">
        <v>0</v>
      </c>
      <c r="C2833" s="22">
        <v>3</v>
      </c>
      <c r="D2833" s="22">
        <v>0</v>
      </c>
    </row>
    <row r="2834" spans="1:4">
      <c r="A2834" s="22">
        <v>11062.5</v>
      </c>
      <c r="B2834" s="22">
        <v>0</v>
      </c>
      <c r="C2834" s="22">
        <v>3</v>
      </c>
      <c r="D2834" s="22">
        <v>0</v>
      </c>
    </row>
    <row r="2835" spans="1:4">
      <c r="A2835" s="22">
        <v>11066.41</v>
      </c>
      <c r="B2835" s="22">
        <v>0</v>
      </c>
      <c r="C2835" s="22">
        <v>3</v>
      </c>
      <c r="D2835" s="22">
        <v>0</v>
      </c>
    </row>
    <row r="2836" spans="1:4">
      <c r="A2836" s="22">
        <v>11070.31</v>
      </c>
      <c r="B2836" s="22">
        <v>0</v>
      </c>
      <c r="C2836" s="22">
        <v>3</v>
      </c>
      <c r="D2836" s="22">
        <v>0</v>
      </c>
    </row>
    <row r="2837" spans="1:4">
      <c r="A2837" s="22">
        <v>11074.22</v>
      </c>
      <c r="B2837" s="22">
        <v>0</v>
      </c>
      <c r="C2837" s="22">
        <v>3</v>
      </c>
      <c r="D2837" s="22">
        <v>0</v>
      </c>
    </row>
    <row r="2838" spans="1:4">
      <c r="A2838" s="22">
        <v>11078.13</v>
      </c>
      <c r="B2838" s="22">
        <v>0</v>
      </c>
      <c r="C2838" s="22">
        <v>3</v>
      </c>
      <c r="D2838" s="22">
        <v>0</v>
      </c>
    </row>
    <row r="2839" spans="1:4">
      <c r="A2839" s="22">
        <v>11082.03</v>
      </c>
      <c r="B2839" s="22">
        <v>0</v>
      </c>
      <c r="C2839" s="22">
        <v>3</v>
      </c>
      <c r="D2839" s="22">
        <v>0</v>
      </c>
    </row>
    <row r="2840" spans="1:4">
      <c r="A2840" s="22">
        <v>11085.94</v>
      </c>
      <c r="B2840" s="22">
        <v>0</v>
      </c>
      <c r="C2840" s="22">
        <v>3</v>
      </c>
      <c r="D2840" s="22">
        <v>0</v>
      </c>
    </row>
    <row r="2841" spans="1:4">
      <c r="A2841" s="22">
        <v>11089.84</v>
      </c>
      <c r="B2841" s="22">
        <v>0</v>
      </c>
      <c r="C2841" s="22">
        <v>3</v>
      </c>
      <c r="D2841" s="22">
        <v>0</v>
      </c>
    </row>
    <row r="2842" spans="1:4">
      <c r="A2842" s="22">
        <v>11093.75</v>
      </c>
      <c r="B2842" s="22">
        <v>0</v>
      </c>
      <c r="C2842" s="22">
        <v>3</v>
      </c>
      <c r="D2842" s="22">
        <v>0</v>
      </c>
    </row>
    <row r="2843" spans="1:4">
      <c r="A2843" s="22">
        <v>11097.66</v>
      </c>
      <c r="B2843" s="22">
        <v>0</v>
      </c>
      <c r="C2843" s="22">
        <v>3</v>
      </c>
      <c r="D2843" s="22">
        <v>0</v>
      </c>
    </row>
    <row r="2844" spans="1:4">
      <c r="A2844" s="22">
        <v>11101.56</v>
      </c>
      <c r="B2844" s="22">
        <v>0</v>
      </c>
      <c r="C2844" s="22">
        <v>3</v>
      </c>
      <c r="D2844" s="22">
        <v>0</v>
      </c>
    </row>
    <row r="2845" spans="1:4">
      <c r="A2845" s="22">
        <v>11105.47</v>
      </c>
      <c r="B2845" s="22">
        <v>0</v>
      </c>
      <c r="C2845" s="22">
        <v>3</v>
      </c>
      <c r="D2845" s="22">
        <v>0</v>
      </c>
    </row>
    <row r="2846" spans="1:4">
      <c r="A2846" s="22">
        <v>11109.38</v>
      </c>
      <c r="B2846" s="22">
        <v>0</v>
      </c>
      <c r="C2846" s="22">
        <v>3</v>
      </c>
      <c r="D2846" s="22">
        <v>0</v>
      </c>
    </row>
    <row r="2847" spans="1:4">
      <c r="A2847" s="22">
        <v>11113.28</v>
      </c>
      <c r="B2847" s="22">
        <v>0</v>
      </c>
      <c r="C2847" s="22">
        <v>3</v>
      </c>
      <c r="D2847" s="22">
        <v>0</v>
      </c>
    </row>
    <row r="2848" spans="1:4">
      <c r="A2848" s="22">
        <v>11117.19</v>
      </c>
      <c r="B2848" s="22">
        <v>0</v>
      </c>
      <c r="C2848" s="22">
        <v>3</v>
      </c>
      <c r="D2848" s="22">
        <v>0</v>
      </c>
    </row>
    <row r="2849" spans="1:4">
      <c r="A2849" s="22">
        <v>11121.09</v>
      </c>
      <c r="B2849" s="22">
        <v>0</v>
      </c>
      <c r="C2849" s="22">
        <v>3</v>
      </c>
      <c r="D2849" s="22">
        <v>0</v>
      </c>
    </row>
    <row r="2850" spans="1:4">
      <c r="A2850" s="22">
        <v>11125</v>
      </c>
      <c r="B2850" s="22">
        <v>0</v>
      </c>
      <c r="C2850" s="22">
        <v>3</v>
      </c>
      <c r="D2850" s="22">
        <v>0</v>
      </c>
    </row>
    <row r="2851" spans="1:4">
      <c r="A2851" s="22">
        <v>11128.91</v>
      </c>
      <c r="B2851" s="22">
        <v>0</v>
      </c>
      <c r="C2851" s="22">
        <v>3</v>
      </c>
      <c r="D2851" s="22">
        <v>0</v>
      </c>
    </row>
    <row r="2852" spans="1:4">
      <c r="A2852" s="22">
        <v>11132.81</v>
      </c>
      <c r="B2852" s="22">
        <v>0</v>
      </c>
      <c r="C2852" s="22">
        <v>3</v>
      </c>
      <c r="D2852" s="22">
        <v>0</v>
      </c>
    </row>
    <row r="2853" spans="1:4">
      <c r="A2853" s="22">
        <v>11136.72</v>
      </c>
      <c r="B2853" s="22">
        <v>0</v>
      </c>
      <c r="C2853" s="22">
        <v>3</v>
      </c>
      <c r="D2853" s="22">
        <v>0</v>
      </c>
    </row>
    <row r="2854" spans="1:4">
      <c r="A2854" s="22">
        <v>11140.63</v>
      </c>
      <c r="B2854" s="22">
        <v>0</v>
      </c>
      <c r="C2854" s="22">
        <v>3</v>
      </c>
      <c r="D2854" s="22">
        <v>0</v>
      </c>
    </row>
    <row r="2855" spans="1:4">
      <c r="A2855" s="22">
        <v>11144.53</v>
      </c>
      <c r="B2855" s="22">
        <v>0</v>
      </c>
      <c r="C2855" s="22">
        <v>3</v>
      </c>
      <c r="D2855" s="22">
        <v>0</v>
      </c>
    </row>
    <row r="2856" spans="1:4">
      <c r="A2856" s="22">
        <v>11148.44</v>
      </c>
      <c r="B2856" s="22">
        <v>0</v>
      </c>
      <c r="C2856" s="22">
        <v>3</v>
      </c>
      <c r="D2856" s="22">
        <v>0</v>
      </c>
    </row>
    <row r="2857" spans="1:4">
      <c r="A2857" s="22">
        <v>11152.34</v>
      </c>
      <c r="B2857" s="22">
        <v>0</v>
      </c>
      <c r="C2857" s="22">
        <v>3</v>
      </c>
      <c r="D2857" s="22">
        <v>0</v>
      </c>
    </row>
    <row r="2858" spans="1:4">
      <c r="A2858" s="22">
        <v>11156.25</v>
      </c>
      <c r="B2858" s="22">
        <v>0</v>
      </c>
      <c r="C2858" s="22">
        <v>3</v>
      </c>
      <c r="D2858" s="22">
        <v>0</v>
      </c>
    </row>
    <row r="2859" spans="1:4">
      <c r="A2859" s="22">
        <v>11160.16</v>
      </c>
      <c r="B2859" s="22">
        <v>0</v>
      </c>
      <c r="C2859" s="22">
        <v>3</v>
      </c>
      <c r="D2859" s="22">
        <v>0</v>
      </c>
    </row>
    <row r="2860" spans="1:4">
      <c r="A2860" s="22">
        <v>11164.06</v>
      </c>
      <c r="B2860" s="22">
        <v>0</v>
      </c>
      <c r="C2860" s="22">
        <v>3</v>
      </c>
      <c r="D2860" s="22">
        <v>0</v>
      </c>
    </row>
    <row r="2861" spans="1:4">
      <c r="A2861" s="22">
        <v>11167.97</v>
      </c>
      <c r="B2861" s="22">
        <v>0</v>
      </c>
      <c r="C2861" s="22">
        <v>3</v>
      </c>
      <c r="D2861" s="22">
        <v>0</v>
      </c>
    </row>
    <row r="2862" spans="1:4">
      <c r="A2862" s="22">
        <v>11171.88</v>
      </c>
      <c r="B2862" s="22">
        <v>0</v>
      </c>
      <c r="C2862" s="22">
        <v>3</v>
      </c>
      <c r="D2862" s="22">
        <v>0</v>
      </c>
    </row>
    <row r="2863" spans="1:4">
      <c r="A2863" s="22">
        <v>11175.78</v>
      </c>
      <c r="B2863" s="22">
        <v>0</v>
      </c>
      <c r="C2863" s="22">
        <v>3</v>
      </c>
      <c r="D2863" s="22">
        <v>0</v>
      </c>
    </row>
    <row r="2864" spans="1:4">
      <c r="A2864" s="22">
        <v>11179.69</v>
      </c>
      <c r="B2864" s="22">
        <v>0</v>
      </c>
      <c r="C2864" s="22">
        <v>3</v>
      </c>
      <c r="D2864" s="22">
        <v>0</v>
      </c>
    </row>
    <row r="2865" spans="1:4">
      <c r="A2865" s="22">
        <v>11183.59</v>
      </c>
      <c r="B2865" s="22">
        <v>0</v>
      </c>
      <c r="C2865" s="22">
        <v>3</v>
      </c>
      <c r="D2865" s="22">
        <v>0</v>
      </c>
    </row>
    <row r="2866" spans="1:4">
      <c r="A2866" s="22">
        <v>11187.5</v>
      </c>
      <c r="B2866" s="22">
        <v>0</v>
      </c>
      <c r="C2866" s="22">
        <v>3</v>
      </c>
      <c r="D2866" s="22">
        <v>0</v>
      </c>
    </row>
    <row r="2867" spans="1:4">
      <c r="A2867" s="22">
        <v>11191.41</v>
      </c>
      <c r="B2867" s="22">
        <v>0</v>
      </c>
      <c r="C2867" s="22">
        <v>3</v>
      </c>
      <c r="D2867" s="22">
        <v>0</v>
      </c>
    </row>
    <row r="2868" spans="1:4">
      <c r="A2868" s="22">
        <v>11195.31</v>
      </c>
      <c r="B2868" s="22">
        <v>0</v>
      </c>
      <c r="C2868" s="22">
        <v>3</v>
      </c>
      <c r="D2868" s="22">
        <v>0</v>
      </c>
    </row>
    <row r="2869" spans="1:4">
      <c r="A2869" s="22">
        <v>11199.22</v>
      </c>
      <c r="B2869" s="22">
        <v>0</v>
      </c>
      <c r="C2869" s="22">
        <v>3</v>
      </c>
      <c r="D2869" s="22">
        <v>0</v>
      </c>
    </row>
    <row r="2870" spans="1:4">
      <c r="A2870" s="22">
        <v>11203.13</v>
      </c>
      <c r="B2870" s="22">
        <v>0</v>
      </c>
      <c r="C2870" s="22">
        <v>3</v>
      </c>
      <c r="D2870" s="22">
        <v>0</v>
      </c>
    </row>
    <row r="2871" spans="1:4">
      <c r="A2871" s="22">
        <v>11207.03</v>
      </c>
      <c r="B2871" s="22">
        <v>0</v>
      </c>
      <c r="C2871" s="22">
        <v>3</v>
      </c>
      <c r="D2871" s="22">
        <v>0</v>
      </c>
    </row>
    <row r="2872" spans="1:4">
      <c r="A2872" s="22">
        <v>11210.94</v>
      </c>
      <c r="B2872" s="22">
        <v>0</v>
      </c>
      <c r="C2872" s="22">
        <v>3</v>
      </c>
      <c r="D2872" s="22">
        <v>0</v>
      </c>
    </row>
    <row r="2873" spans="1:4">
      <c r="A2873" s="22">
        <v>11214.84</v>
      </c>
      <c r="B2873" s="22">
        <v>0</v>
      </c>
      <c r="C2873" s="22">
        <v>3</v>
      </c>
      <c r="D2873" s="22">
        <v>0</v>
      </c>
    </row>
    <row r="2874" spans="1:4">
      <c r="A2874" s="22">
        <v>11218.75</v>
      </c>
      <c r="B2874" s="22">
        <v>0</v>
      </c>
      <c r="C2874" s="22">
        <v>3</v>
      </c>
      <c r="D2874" s="22">
        <v>0</v>
      </c>
    </row>
    <row r="2875" spans="1:4">
      <c r="A2875" s="22">
        <v>11222.66</v>
      </c>
      <c r="B2875" s="22">
        <v>0</v>
      </c>
      <c r="C2875" s="22">
        <v>3</v>
      </c>
      <c r="D2875" s="22">
        <v>0</v>
      </c>
    </row>
    <row r="2876" spans="1:4">
      <c r="A2876" s="22">
        <v>11226.56</v>
      </c>
      <c r="B2876" s="22">
        <v>0</v>
      </c>
      <c r="C2876" s="22">
        <v>3</v>
      </c>
      <c r="D2876" s="22">
        <v>0</v>
      </c>
    </row>
    <row r="2877" spans="1:4">
      <c r="A2877" s="22">
        <v>11230.47</v>
      </c>
      <c r="B2877" s="22">
        <v>0</v>
      </c>
      <c r="C2877" s="22">
        <v>3</v>
      </c>
      <c r="D2877" s="22">
        <v>0</v>
      </c>
    </row>
    <row r="2878" spans="1:4">
      <c r="A2878" s="22">
        <v>11234.38</v>
      </c>
      <c r="B2878" s="22">
        <v>0</v>
      </c>
      <c r="C2878" s="22">
        <v>3</v>
      </c>
      <c r="D2878" s="22">
        <v>0</v>
      </c>
    </row>
    <row r="2879" spans="1:4">
      <c r="A2879" s="22">
        <v>11238.28</v>
      </c>
      <c r="B2879" s="22">
        <v>0</v>
      </c>
      <c r="C2879" s="22">
        <v>3</v>
      </c>
      <c r="D2879" s="22">
        <v>0</v>
      </c>
    </row>
    <row r="2880" spans="1:4">
      <c r="A2880" s="22">
        <v>11242.19</v>
      </c>
      <c r="B2880" s="22">
        <v>0</v>
      </c>
      <c r="C2880" s="22">
        <v>3</v>
      </c>
      <c r="D2880" s="22">
        <v>0</v>
      </c>
    </row>
    <row r="2881" spans="1:4">
      <c r="A2881" s="22">
        <v>11246.09</v>
      </c>
      <c r="B2881" s="22">
        <v>0</v>
      </c>
      <c r="C2881" s="22">
        <v>3</v>
      </c>
      <c r="D2881" s="22">
        <v>0</v>
      </c>
    </row>
    <row r="2882" spans="1:4">
      <c r="A2882" s="22">
        <v>11250</v>
      </c>
      <c r="B2882" s="22">
        <v>0</v>
      </c>
      <c r="C2882" s="22">
        <v>3</v>
      </c>
      <c r="D2882" s="22">
        <v>0</v>
      </c>
    </row>
    <row r="2883" spans="1:4">
      <c r="A2883" s="22">
        <v>11253.91</v>
      </c>
      <c r="B2883" s="22">
        <v>0</v>
      </c>
      <c r="C2883" s="22">
        <v>3</v>
      </c>
      <c r="D2883" s="22">
        <v>0</v>
      </c>
    </row>
    <row r="2884" spans="1:4">
      <c r="A2884" s="22">
        <v>11257.81</v>
      </c>
      <c r="B2884" s="22">
        <v>0</v>
      </c>
      <c r="C2884" s="22">
        <v>3</v>
      </c>
      <c r="D2884" s="22">
        <v>0</v>
      </c>
    </row>
    <row r="2885" spans="1:4">
      <c r="A2885" s="22">
        <v>11261.72</v>
      </c>
      <c r="B2885" s="22">
        <v>0</v>
      </c>
      <c r="C2885" s="22">
        <v>3</v>
      </c>
      <c r="D2885" s="22">
        <v>0</v>
      </c>
    </row>
    <row r="2886" spans="1:4">
      <c r="A2886" s="22">
        <v>11265.63</v>
      </c>
      <c r="B2886" s="22">
        <v>0</v>
      </c>
      <c r="C2886" s="22">
        <v>3</v>
      </c>
      <c r="D2886" s="22">
        <v>0</v>
      </c>
    </row>
    <row r="2887" spans="1:4">
      <c r="A2887" s="22">
        <v>11269.53</v>
      </c>
      <c r="B2887" s="22">
        <v>0</v>
      </c>
      <c r="C2887" s="22">
        <v>3</v>
      </c>
      <c r="D2887" s="22">
        <v>0</v>
      </c>
    </row>
    <row r="2888" spans="1:4">
      <c r="A2888" s="22">
        <v>11273.44</v>
      </c>
      <c r="B2888" s="22">
        <v>0</v>
      </c>
      <c r="C2888" s="22">
        <v>3</v>
      </c>
      <c r="D2888" s="22">
        <v>0</v>
      </c>
    </row>
    <row r="2889" spans="1:4">
      <c r="A2889" s="22">
        <v>11277.34</v>
      </c>
      <c r="B2889" s="22">
        <v>0</v>
      </c>
      <c r="C2889" s="22">
        <v>3</v>
      </c>
      <c r="D2889" s="22">
        <v>0</v>
      </c>
    </row>
    <row r="2890" spans="1:4">
      <c r="A2890" s="22">
        <v>11281.25</v>
      </c>
      <c r="B2890" s="22">
        <v>0</v>
      </c>
      <c r="C2890" s="22">
        <v>3</v>
      </c>
      <c r="D2890" s="22">
        <v>0</v>
      </c>
    </row>
    <row r="2891" spans="1:4">
      <c r="A2891" s="22">
        <v>11285.16</v>
      </c>
      <c r="B2891" s="22">
        <v>0</v>
      </c>
      <c r="C2891" s="22">
        <v>3</v>
      </c>
      <c r="D2891" s="22">
        <v>0</v>
      </c>
    </row>
    <row r="2892" spans="1:4">
      <c r="A2892" s="22">
        <v>11289.06</v>
      </c>
      <c r="B2892" s="22">
        <v>0</v>
      </c>
      <c r="C2892" s="22">
        <v>3</v>
      </c>
      <c r="D2892" s="22">
        <v>0</v>
      </c>
    </row>
    <row r="2893" spans="1:4">
      <c r="A2893" s="22">
        <v>11292.97</v>
      </c>
      <c r="B2893" s="22">
        <v>0</v>
      </c>
      <c r="C2893" s="22">
        <v>3</v>
      </c>
      <c r="D2893" s="22">
        <v>0</v>
      </c>
    </row>
    <row r="2894" spans="1:4">
      <c r="A2894" s="22">
        <v>11296.88</v>
      </c>
      <c r="B2894" s="22">
        <v>0</v>
      </c>
      <c r="C2894" s="22">
        <v>3</v>
      </c>
      <c r="D2894" s="22">
        <v>0</v>
      </c>
    </row>
    <row r="2895" spans="1:4">
      <c r="A2895" s="22">
        <v>11300.78</v>
      </c>
      <c r="B2895" s="22">
        <v>0</v>
      </c>
      <c r="C2895" s="22">
        <v>3</v>
      </c>
      <c r="D2895" s="22">
        <v>0</v>
      </c>
    </row>
    <row r="2896" spans="1:4">
      <c r="A2896" s="22">
        <v>11304.69</v>
      </c>
      <c r="B2896" s="22">
        <v>0</v>
      </c>
      <c r="C2896" s="22">
        <v>3</v>
      </c>
      <c r="D2896" s="22">
        <v>0</v>
      </c>
    </row>
    <row r="2897" spans="1:4">
      <c r="A2897" s="22">
        <v>11308.59</v>
      </c>
      <c r="B2897" s="22">
        <v>0</v>
      </c>
      <c r="C2897" s="22">
        <v>3</v>
      </c>
      <c r="D2897" s="22">
        <v>0</v>
      </c>
    </row>
    <row r="2898" spans="1:4">
      <c r="A2898" s="22">
        <v>11312.5</v>
      </c>
      <c r="B2898" s="22">
        <v>0</v>
      </c>
      <c r="C2898" s="22">
        <v>3</v>
      </c>
      <c r="D2898" s="22">
        <v>0</v>
      </c>
    </row>
    <row r="2899" spans="1:4">
      <c r="A2899" s="22">
        <v>11316.41</v>
      </c>
      <c r="B2899" s="22">
        <v>0</v>
      </c>
      <c r="C2899" s="22">
        <v>3</v>
      </c>
      <c r="D2899" s="22">
        <v>0</v>
      </c>
    </row>
    <row r="2900" spans="1:4">
      <c r="A2900" s="22">
        <v>11320.31</v>
      </c>
      <c r="B2900" s="22">
        <v>0</v>
      </c>
      <c r="C2900" s="22">
        <v>3</v>
      </c>
      <c r="D2900" s="22">
        <v>0</v>
      </c>
    </row>
    <row r="2901" spans="1:4">
      <c r="A2901" s="22">
        <v>11324.22</v>
      </c>
      <c r="B2901" s="22">
        <v>0</v>
      </c>
      <c r="C2901" s="22">
        <v>3</v>
      </c>
      <c r="D2901" s="22">
        <v>0</v>
      </c>
    </row>
    <row r="2902" spans="1:4">
      <c r="A2902" s="22">
        <v>11328.13</v>
      </c>
      <c r="B2902" s="22">
        <v>0</v>
      </c>
      <c r="C2902" s="22">
        <v>3</v>
      </c>
      <c r="D2902" s="22">
        <v>0</v>
      </c>
    </row>
    <row r="2903" spans="1:4">
      <c r="A2903" s="22">
        <v>11332.03</v>
      </c>
      <c r="B2903" s="22">
        <v>0</v>
      </c>
      <c r="C2903" s="22">
        <v>3</v>
      </c>
      <c r="D2903" s="22">
        <v>0</v>
      </c>
    </row>
    <row r="2904" spans="1:4">
      <c r="A2904" s="22">
        <v>11335.94</v>
      </c>
      <c r="B2904" s="22">
        <v>0</v>
      </c>
      <c r="C2904" s="22">
        <v>3</v>
      </c>
      <c r="D2904" s="22">
        <v>0</v>
      </c>
    </row>
    <row r="2905" spans="1:4">
      <c r="A2905" s="22">
        <v>11339.84</v>
      </c>
      <c r="B2905" s="22">
        <v>0</v>
      </c>
      <c r="C2905" s="22">
        <v>3</v>
      </c>
      <c r="D2905" s="22">
        <v>0</v>
      </c>
    </row>
    <row r="2906" spans="1:4">
      <c r="A2906" s="22">
        <v>11343.75</v>
      </c>
      <c r="B2906" s="22">
        <v>0</v>
      </c>
      <c r="C2906" s="22">
        <v>3</v>
      </c>
      <c r="D2906" s="22">
        <v>0</v>
      </c>
    </row>
    <row r="2907" spans="1:4">
      <c r="A2907" s="22">
        <v>11347.66</v>
      </c>
      <c r="B2907" s="22">
        <v>0</v>
      </c>
      <c r="C2907" s="22">
        <v>3</v>
      </c>
      <c r="D2907" s="22">
        <v>0</v>
      </c>
    </row>
    <row r="2908" spans="1:4">
      <c r="A2908" s="22">
        <v>11351.56</v>
      </c>
      <c r="B2908" s="22">
        <v>0</v>
      </c>
      <c r="C2908" s="22">
        <v>3</v>
      </c>
      <c r="D2908" s="22">
        <v>0</v>
      </c>
    </row>
    <row r="2909" spans="1:4">
      <c r="A2909" s="22">
        <v>11355.47</v>
      </c>
      <c r="B2909" s="22">
        <v>0</v>
      </c>
      <c r="C2909" s="22">
        <v>3</v>
      </c>
      <c r="D2909" s="22">
        <v>0</v>
      </c>
    </row>
    <row r="2910" spans="1:4">
      <c r="A2910" s="22">
        <v>11359.38</v>
      </c>
      <c r="B2910" s="22">
        <v>0</v>
      </c>
      <c r="C2910" s="22">
        <v>3</v>
      </c>
      <c r="D2910" s="22">
        <v>0</v>
      </c>
    </row>
    <row r="2911" spans="1:4">
      <c r="A2911" s="22">
        <v>11363.28</v>
      </c>
      <c r="B2911" s="22">
        <v>0</v>
      </c>
      <c r="C2911" s="22">
        <v>3</v>
      </c>
      <c r="D2911" s="22">
        <v>0</v>
      </c>
    </row>
    <row r="2912" spans="1:4">
      <c r="A2912" s="22">
        <v>11367.19</v>
      </c>
      <c r="B2912" s="22">
        <v>0</v>
      </c>
      <c r="C2912" s="22">
        <v>3</v>
      </c>
      <c r="D2912" s="22">
        <v>0</v>
      </c>
    </row>
    <row r="2913" spans="1:4">
      <c r="A2913" s="22">
        <v>11371.09</v>
      </c>
      <c r="B2913" s="22">
        <v>0</v>
      </c>
      <c r="C2913" s="22">
        <v>3</v>
      </c>
      <c r="D2913" s="22">
        <v>0</v>
      </c>
    </row>
    <row r="2914" spans="1:4">
      <c r="A2914" s="22">
        <v>11375</v>
      </c>
      <c r="B2914" s="22">
        <v>0</v>
      </c>
      <c r="C2914" s="22">
        <v>3</v>
      </c>
      <c r="D2914" s="22">
        <v>0</v>
      </c>
    </row>
    <row r="2915" spans="1:4">
      <c r="A2915" s="22">
        <v>11378.91</v>
      </c>
      <c r="B2915" s="22">
        <v>0</v>
      </c>
      <c r="C2915" s="22">
        <v>3</v>
      </c>
      <c r="D2915" s="22">
        <v>0</v>
      </c>
    </row>
    <row r="2916" spans="1:4">
      <c r="A2916" s="22">
        <v>11382.81</v>
      </c>
      <c r="B2916" s="22">
        <v>0</v>
      </c>
      <c r="C2916" s="22">
        <v>3</v>
      </c>
      <c r="D2916" s="22">
        <v>0</v>
      </c>
    </row>
    <row r="2917" spans="1:4">
      <c r="A2917" s="22">
        <v>11386.72</v>
      </c>
      <c r="B2917" s="22">
        <v>0</v>
      </c>
      <c r="C2917" s="22">
        <v>3</v>
      </c>
      <c r="D2917" s="22">
        <v>0</v>
      </c>
    </row>
    <row r="2918" spans="1:4">
      <c r="A2918" s="22">
        <v>11390.63</v>
      </c>
      <c r="B2918" s="22">
        <v>0</v>
      </c>
      <c r="C2918" s="22">
        <v>3</v>
      </c>
      <c r="D2918" s="22">
        <v>0</v>
      </c>
    </row>
    <row r="2919" spans="1:4">
      <c r="A2919" s="22">
        <v>11394.53</v>
      </c>
      <c r="B2919" s="22">
        <v>0</v>
      </c>
      <c r="C2919" s="22">
        <v>3</v>
      </c>
      <c r="D2919" s="22">
        <v>0</v>
      </c>
    </row>
    <row r="2920" spans="1:4">
      <c r="A2920" s="22">
        <v>11398.44</v>
      </c>
      <c r="B2920" s="22">
        <v>0</v>
      </c>
      <c r="C2920" s="22">
        <v>3</v>
      </c>
      <c r="D2920" s="22">
        <v>0</v>
      </c>
    </row>
    <row r="2921" spans="1:4">
      <c r="A2921" s="22">
        <v>11402.34</v>
      </c>
      <c r="B2921" s="22">
        <v>0</v>
      </c>
      <c r="C2921" s="22">
        <v>3</v>
      </c>
      <c r="D2921" s="22">
        <v>0</v>
      </c>
    </row>
    <row r="2922" spans="1:4">
      <c r="A2922" s="22">
        <v>11406.25</v>
      </c>
      <c r="B2922" s="22">
        <v>0</v>
      </c>
      <c r="C2922" s="22">
        <v>3</v>
      </c>
      <c r="D2922" s="22">
        <v>0</v>
      </c>
    </row>
    <row r="2923" spans="1:4">
      <c r="A2923" s="22">
        <v>11410.16</v>
      </c>
      <c r="B2923" s="22">
        <v>0</v>
      </c>
      <c r="C2923" s="22">
        <v>3</v>
      </c>
      <c r="D2923" s="22">
        <v>0</v>
      </c>
    </row>
    <row r="2924" spans="1:4">
      <c r="A2924" s="22">
        <v>11414.06</v>
      </c>
      <c r="B2924" s="22">
        <v>0</v>
      </c>
      <c r="C2924" s="22">
        <v>3</v>
      </c>
      <c r="D2924" s="22">
        <v>0</v>
      </c>
    </row>
    <row r="2925" spans="1:4">
      <c r="A2925" s="22">
        <v>11417.97</v>
      </c>
      <c r="B2925" s="22">
        <v>0</v>
      </c>
      <c r="C2925" s="22">
        <v>3</v>
      </c>
      <c r="D2925" s="22">
        <v>0</v>
      </c>
    </row>
    <row r="2926" spans="1:4">
      <c r="A2926" s="22">
        <v>11421.88</v>
      </c>
      <c r="B2926" s="22">
        <v>0</v>
      </c>
      <c r="C2926" s="22">
        <v>3</v>
      </c>
      <c r="D2926" s="22">
        <v>0</v>
      </c>
    </row>
    <row r="2927" spans="1:4">
      <c r="A2927" s="22">
        <v>11425.78</v>
      </c>
      <c r="B2927" s="22">
        <v>0</v>
      </c>
      <c r="C2927" s="22">
        <v>3</v>
      </c>
      <c r="D2927" s="22">
        <v>0</v>
      </c>
    </row>
    <row r="2928" spans="1:4">
      <c r="A2928" s="22">
        <v>11429.69</v>
      </c>
      <c r="B2928" s="22">
        <v>0</v>
      </c>
      <c r="C2928" s="22">
        <v>3</v>
      </c>
      <c r="D2928" s="22">
        <v>0</v>
      </c>
    </row>
    <row r="2929" spans="1:4">
      <c r="A2929" s="22">
        <v>11433.59</v>
      </c>
      <c r="B2929" s="22">
        <v>0</v>
      </c>
      <c r="C2929" s="22">
        <v>3</v>
      </c>
      <c r="D2929" s="22">
        <v>0</v>
      </c>
    </row>
    <row r="2930" spans="1:4">
      <c r="A2930" s="22">
        <v>11437.5</v>
      </c>
      <c r="B2930" s="22">
        <v>0</v>
      </c>
      <c r="C2930" s="22">
        <v>3</v>
      </c>
      <c r="D2930" s="22">
        <v>0</v>
      </c>
    </row>
    <row r="2931" spans="1:4">
      <c r="A2931" s="22">
        <v>11441.41</v>
      </c>
      <c r="B2931" s="22">
        <v>0</v>
      </c>
      <c r="C2931" s="22">
        <v>3</v>
      </c>
      <c r="D2931" s="22">
        <v>0</v>
      </c>
    </row>
    <row r="2932" spans="1:4">
      <c r="A2932" s="22">
        <v>11445.31</v>
      </c>
      <c r="B2932" s="22">
        <v>0</v>
      </c>
      <c r="C2932" s="22">
        <v>3</v>
      </c>
      <c r="D2932" s="22">
        <v>0</v>
      </c>
    </row>
    <row r="2933" spans="1:4">
      <c r="A2933" s="22">
        <v>11449.22</v>
      </c>
      <c r="B2933" s="22">
        <v>0</v>
      </c>
      <c r="C2933" s="22">
        <v>3</v>
      </c>
      <c r="D2933" s="22">
        <v>0</v>
      </c>
    </row>
    <row r="2934" spans="1:4">
      <c r="A2934" s="22">
        <v>11453.13</v>
      </c>
      <c r="B2934" s="22">
        <v>0</v>
      </c>
      <c r="C2934" s="22">
        <v>3</v>
      </c>
      <c r="D2934" s="22">
        <v>0</v>
      </c>
    </row>
    <row r="2935" spans="1:4">
      <c r="A2935" s="22">
        <v>11457.03</v>
      </c>
      <c r="B2935" s="22">
        <v>0</v>
      </c>
      <c r="C2935" s="22">
        <v>3</v>
      </c>
      <c r="D2935" s="22">
        <v>0</v>
      </c>
    </row>
    <row r="2936" spans="1:4">
      <c r="A2936" s="22">
        <v>11460.94</v>
      </c>
      <c r="B2936" s="22">
        <v>0</v>
      </c>
      <c r="C2936" s="22">
        <v>3</v>
      </c>
      <c r="D2936" s="22">
        <v>0</v>
      </c>
    </row>
    <row r="2937" spans="1:4">
      <c r="A2937" s="22">
        <v>11464.84</v>
      </c>
      <c r="B2937" s="22">
        <v>0</v>
      </c>
      <c r="C2937" s="22">
        <v>3</v>
      </c>
      <c r="D2937" s="22">
        <v>0</v>
      </c>
    </row>
    <row r="2938" spans="1:4">
      <c r="A2938" s="22">
        <v>11468.75</v>
      </c>
      <c r="B2938" s="22">
        <v>0</v>
      </c>
      <c r="C2938" s="22">
        <v>3</v>
      </c>
      <c r="D2938" s="22">
        <v>0</v>
      </c>
    </row>
    <row r="2939" spans="1:4">
      <c r="A2939" s="22">
        <v>11472.66</v>
      </c>
      <c r="B2939" s="22">
        <v>0</v>
      </c>
      <c r="C2939" s="22">
        <v>3</v>
      </c>
      <c r="D2939" s="22">
        <v>0</v>
      </c>
    </row>
    <row r="2940" spans="1:4">
      <c r="A2940" s="22">
        <v>11476.56</v>
      </c>
      <c r="B2940" s="22">
        <v>0</v>
      </c>
      <c r="C2940" s="22">
        <v>3</v>
      </c>
      <c r="D2940" s="22">
        <v>0</v>
      </c>
    </row>
    <row r="2941" spans="1:4">
      <c r="A2941" s="22">
        <v>11480.47</v>
      </c>
      <c r="B2941" s="22">
        <v>0</v>
      </c>
      <c r="C2941" s="22">
        <v>3</v>
      </c>
      <c r="D2941" s="22">
        <v>0</v>
      </c>
    </row>
    <row r="2942" spans="1:4">
      <c r="A2942" s="22">
        <v>11484.38</v>
      </c>
      <c r="B2942" s="22">
        <v>0</v>
      </c>
      <c r="C2942" s="22">
        <v>3</v>
      </c>
      <c r="D2942" s="22">
        <v>0</v>
      </c>
    </row>
    <row r="2943" spans="1:4">
      <c r="A2943" s="22">
        <v>11488.28</v>
      </c>
      <c r="B2943" s="22">
        <v>0</v>
      </c>
      <c r="C2943" s="22">
        <v>3</v>
      </c>
      <c r="D2943" s="22">
        <v>0</v>
      </c>
    </row>
    <row r="2944" spans="1:4">
      <c r="A2944" s="22">
        <v>11492.19</v>
      </c>
      <c r="B2944" s="22">
        <v>0</v>
      </c>
      <c r="C2944" s="22">
        <v>3</v>
      </c>
      <c r="D2944" s="22">
        <v>0</v>
      </c>
    </row>
    <row r="2945" spans="1:4">
      <c r="A2945" s="22">
        <v>11496.09</v>
      </c>
      <c r="B2945" s="22">
        <v>0</v>
      </c>
      <c r="C2945" s="22">
        <v>3</v>
      </c>
      <c r="D2945" s="22">
        <v>0</v>
      </c>
    </row>
    <row r="2946" spans="1:4">
      <c r="A2946" s="22">
        <v>11500</v>
      </c>
      <c r="B2946" s="22">
        <v>0</v>
      </c>
      <c r="C2946" s="22">
        <v>3</v>
      </c>
      <c r="D2946" s="22">
        <v>0</v>
      </c>
    </row>
    <row r="2947" spans="1:4">
      <c r="A2947" s="22">
        <v>11503.91</v>
      </c>
      <c r="B2947" s="22">
        <v>0</v>
      </c>
      <c r="C2947" s="22">
        <v>3</v>
      </c>
      <c r="D2947" s="22">
        <v>0</v>
      </c>
    </row>
    <row r="2948" spans="1:4">
      <c r="A2948" s="22">
        <v>11507.81</v>
      </c>
      <c r="B2948" s="22">
        <v>0</v>
      </c>
      <c r="C2948" s="22">
        <v>3</v>
      </c>
      <c r="D2948" s="22">
        <v>0</v>
      </c>
    </row>
    <row r="2949" spans="1:4">
      <c r="A2949" s="22">
        <v>11511.72</v>
      </c>
      <c r="B2949" s="22">
        <v>0</v>
      </c>
      <c r="C2949" s="22">
        <v>3</v>
      </c>
      <c r="D2949" s="22">
        <v>0</v>
      </c>
    </row>
    <row r="2950" spans="1:4">
      <c r="A2950" s="22">
        <v>11515.63</v>
      </c>
      <c r="B2950" s="22">
        <v>0</v>
      </c>
      <c r="C2950" s="22">
        <v>3</v>
      </c>
      <c r="D2950" s="22">
        <v>0</v>
      </c>
    </row>
    <row r="2951" spans="1:4">
      <c r="A2951" s="22">
        <v>11519.53</v>
      </c>
      <c r="B2951" s="22">
        <v>0</v>
      </c>
      <c r="C2951" s="22">
        <v>3</v>
      </c>
      <c r="D2951" s="22">
        <v>0</v>
      </c>
    </row>
    <row r="2952" spans="1:4">
      <c r="A2952" s="22">
        <v>11523.44</v>
      </c>
      <c r="B2952" s="22">
        <v>0</v>
      </c>
      <c r="C2952" s="22">
        <v>3</v>
      </c>
      <c r="D2952" s="22">
        <v>0</v>
      </c>
    </row>
    <row r="2953" spans="1:4">
      <c r="A2953" s="22">
        <v>11527.34</v>
      </c>
      <c r="B2953" s="22">
        <v>0</v>
      </c>
      <c r="C2953" s="22">
        <v>3</v>
      </c>
      <c r="D2953" s="22">
        <v>0</v>
      </c>
    </row>
    <row r="2954" spans="1:4">
      <c r="A2954" s="22">
        <v>11531.25</v>
      </c>
      <c r="B2954" s="22">
        <v>0</v>
      </c>
      <c r="C2954" s="22">
        <v>3</v>
      </c>
      <c r="D2954" s="22">
        <v>0</v>
      </c>
    </row>
    <row r="2955" spans="1:4">
      <c r="A2955" s="22">
        <v>11535.16</v>
      </c>
      <c r="B2955" s="22">
        <v>0</v>
      </c>
      <c r="C2955" s="22">
        <v>3</v>
      </c>
      <c r="D2955" s="22">
        <v>0</v>
      </c>
    </row>
    <row r="2956" spans="1:4">
      <c r="A2956" s="22">
        <v>11539.06</v>
      </c>
      <c r="B2956" s="22">
        <v>0</v>
      </c>
      <c r="C2956" s="22">
        <v>3</v>
      </c>
      <c r="D2956" s="22">
        <v>0</v>
      </c>
    </row>
    <row r="2957" spans="1:4">
      <c r="A2957" s="22">
        <v>11542.97</v>
      </c>
      <c r="B2957" s="22">
        <v>0</v>
      </c>
      <c r="C2957" s="22">
        <v>3</v>
      </c>
      <c r="D2957" s="22">
        <v>0</v>
      </c>
    </row>
    <row r="2958" spans="1:4">
      <c r="A2958" s="22">
        <v>11546.88</v>
      </c>
      <c r="B2958" s="22">
        <v>0</v>
      </c>
      <c r="C2958" s="22">
        <v>3</v>
      </c>
      <c r="D2958" s="22">
        <v>0</v>
      </c>
    </row>
    <row r="2959" spans="1:4">
      <c r="A2959" s="22">
        <v>11550.78</v>
      </c>
      <c r="B2959" s="22">
        <v>0</v>
      </c>
      <c r="C2959" s="22">
        <v>3</v>
      </c>
      <c r="D2959" s="22">
        <v>0</v>
      </c>
    </row>
    <row r="2960" spans="1:4">
      <c r="A2960" s="22">
        <v>11554.69</v>
      </c>
      <c r="B2960" s="22">
        <v>0</v>
      </c>
      <c r="C2960" s="22">
        <v>3</v>
      </c>
      <c r="D2960" s="22">
        <v>0</v>
      </c>
    </row>
    <row r="2961" spans="1:4">
      <c r="A2961" s="22">
        <v>11558.59</v>
      </c>
      <c r="B2961" s="22">
        <v>0</v>
      </c>
      <c r="C2961" s="22">
        <v>3</v>
      </c>
      <c r="D2961" s="22">
        <v>0</v>
      </c>
    </row>
    <row r="2962" spans="1:4">
      <c r="A2962" s="22">
        <v>11562.5</v>
      </c>
      <c r="B2962" s="22">
        <v>0</v>
      </c>
      <c r="C2962" s="22">
        <v>3</v>
      </c>
      <c r="D2962" s="22">
        <v>0</v>
      </c>
    </row>
    <row r="2963" spans="1:4">
      <c r="A2963" s="22">
        <v>11566.41</v>
      </c>
      <c r="B2963" s="22">
        <v>0</v>
      </c>
      <c r="C2963" s="22">
        <v>3</v>
      </c>
      <c r="D2963" s="22">
        <v>0</v>
      </c>
    </row>
    <row r="2964" spans="1:4">
      <c r="A2964" s="22">
        <v>11570.31</v>
      </c>
      <c r="B2964" s="22">
        <v>0</v>
      </c>
      <c r="C2964" s="22">
        <v>3</v>
      </c>
      <c r="D2964" s="22">
        <v>0</v>
      </c>
    </row>
    <row r="2965" spans="1:4">
      <c r="A2965" s="22">
        <v>11574.22</v>
      </c>
      <c r="B2965" s="22">
        <v>0</v>
      </c>
      <c r="C2965" s="22">
        <v>3</v>
      </c>
      <c r="D2965" s="22">
        <v>0</v>
      </c>
    </row>
    <row r="2966" spans="1:4">
      <c r="A2966" s="22">
        <v>11578.13</v>
      </c>
      <c r="B2966" s="22">
        <v>0</v>
      </c>
      <c r="C2966" s="22">
        <v>3</v>
      </c>
      <c r="D2966" s="22">
        <v>0</v>
      </c>
    </row>
    <row r="2967" spans="1:4">
      <c r="A2967" s="22">
        <v>11582.03</v>
      </c>
      <c r="B2967" s="22">
        <v>0</v>
      </c>
      <c r="C2967" s="22">
        <v>3</v>
      </c>
      <c r="D2967" s="22">
        <v>0</v>
      </c>
    </row>
    <row r="2968" spans="1:4">
      <c r="A2968" s="22">
        <v>11585.94</v>
      </c>
      <c r="B2968" s="22">
        <v>0</v>
      </c>
      <c r="C2968" s="22">
        <v>3</v>
      </c>
      <c r="D2968" s="22">
        <v>0</v>
      </c>
    </row>
    <row r="2969" spans="1:4">
      <c r="A2969" s="22">
        <v>11589.84</v>
      </c>
      <c r="B2969" s="22">
        <v>0</v>
      </c>
      <c r="C2969" s="22">
        <v>3</v>
      </c>
      <c r="D2969" s="22">
        <v>0</v>
      </c>
    </row>
    <row r="2970" spans="1:4">
      <c r="A2970" s="22">
        <v>11593.75</v>
      </c>
      <c r="B2970" s="22">
        <v>0</v>
      </c>
      <c r="C2970" s="22">
        <v>3</v>
      </c>
      <c r="D2970" s="22">
        <v>0</v>
      </c>
    </row>
    <row r="2971" spans="1:4">
      <c r="A2971" s="22">
        <v>11597.66</v>
      </c>
      <c r="B2971" s="22">
        <v>0</v>
      </c>
      <c r="C2971" s="22">
        <v>3</v>
      </c>
      <c r="D2971" s="22">
        <v>0</v>
      </c>
    </row>
    <row r="2972" spans="1:4">
      <c r="A2972" s="22">
        <v>11601.56</v>
      </c>
      <c r="B2972" s="22">
        <v>0</v>
      </c>
      <c r="C2972" s="22">
        <v>3</v>
      </c>
      <c r="D2972" s="22">
        <v>0</v>
      </c>
    </row>
    <row r="2973" spans="1:4">
      <c r="A2973" s="22">
        <v>11605.47</v>
      </c>
      <c r="B2973" s="22">
        <v>0</v>
      </c>
      <c r="C2973" s="22">
        <v>3</v>
      </c>
      <c r="D2973" s="22">
        <v>0</v>
      </c>
    </row>
    <row r="2974" spans="1:4">
      <c r="A2974" s="22">
        <v>11609.38</v>
      </c>
      <c r="B2974" s="22">
        <v>0</v>
      </c>
      <c r="C2974" s="22">
        <v>3</v>
      </c>
      <c r="D2974" s="22">
        <v>0</v>
      </c>
    </row>
    <row r="2975" spans="1:4">
      <c r="A2975" s="22">
        <v>11613.28</v>
      </c>
      <c r="B2975" s="22">
        <v>0</v>
      </c>
      <c r="C2975" s="22">
        <v>3</v>
      </c>
      <c r="D2975" s="22">
        <v>0</v>
      </c>
    </row>
    <row r="2976" spans="1:4">
      <c r="A2976" s="22">
        <v>11617.19</v>
      </c>
      <c r="B2976" s="22">
        <v>0</v>
      </c>
      <c r="C2976" s="22">
        <v>3</v>
      </c>
      <c r="D2976" s="22">
        <v>0</v>
      </c>
    </row>
    <row r="2977" spans="1:4">
      <c r="A2977" s="22">
        <v>11621.09</v>
      </c>
      <c r="B2977" s="22">
        <v>0</v>
      </c>
      <c r="C2977" s="22">
        <v>3</v>
      </c>
      <c r="D2977" s="22">
        <v>0</v>
      </c>
    </row>
    <row r="2978" spans="1:4">
      <c r="A2978" s="22">
        <v>11625</v>
      </c>
      <c r="B2978" s="22">
        <v>0</v>
      </c>
      <c r="C2978" s="22">
        <v>3</v>
      </c>
      <c r="D2978" s="22">
        <v>0</v>
      </c>
    </row>
    <row r="2979" spans="1:4">
      <c r="A2979" s="22">
        <v>11628.91</v>
      </c>
      <c r="B2979" s="22">
        <v>0</v>
      </c>
      <c r="C2979" s="22">
        <v>3</v>
      </c>
      <c r="D2979" s="22">
        <v>0</v>
      </c>
    </row>
    <row r="2980" spans="1:4">
      <c r="A2980" s="22">
        <v>11632.81</v>
      </c>
      <c r="B2980" s="22">
        <v>0</v>
      </c>
      <c r="C2980" s="22">
        <v>3</v>
      </c>
      <c r="D2980" s="22">
        <v>0</v>
      </c>
    </row>
    <row r="2981" spans="1:4">
      <c r="A2981" s="22">
        <v>11636.72</v>
      </c>
      <c r="B2981" s="22">
        <v>0</v>
      </c>
      <c r="C2981" s="22">
        <v>3</v>
      </c>
      <c r="D2981" s="22">
        <v>0</v>
      </c>
    </row>
    <row r="2982" spans="1:4">
      <c r="A2982" s="22">
        <v>11640.63</v>
      </c>
      <c r="B2982" s="22">
        <v>0</v>
      </c>
      <c r="C2982" s="22">
        <v>3</v>
      </c>
      <c r="D2982" s="22">
        <v>0</v>
      </c>
    </row>
    <row r="2983" spans="1:4">
      <c r="A2983" s="22">
        <v>11644.53</v>
      </c>
      <c r="B2983" s="22">
        <v>0</v>
      </c>
      <c r="C2983" s="22">
        <v>3</v>
      </c>
      <c r="D2983" s="22">
        <v>0</v>
      </c>
    </row>
    <row r="2984" spans="1:4">
      <c r="A2984" s="22">
        <v>11648.44</v>
      </c>
      <c r="B2984" s="22">
        <v>0</v>
      </c>
      <c r="C2984" s="22">
        <v>3</v>
      </c>
      <c r="D2984" s="22">
        <v>0</v>
      </c>
    </row>
    <row r="2985" spans="1:4">
      <c r="A2985" s="22">
        <v>11652.34</v>
      </c>
      <c r="B2985" s="22">
        <v>0</v>
      </c>
      <c r="C2985" s="22">
        <v>3</v>
      </c>
      <c r="D2985" s="22">
        <v>0</v>
      </c>
    </row>
    <row r="2986" spans="1:4">
      <c r="A2986" s="22">
        <v>11656.25</v>
      </c>
      <c r="B2986" s="22">
        <v>0</v>
      </c>
      <c r="C2986" s="22">
        <v>3</v>
      </c>
      <c r="D2986" s="22">
        <v>0</v>
      </c>
    </row>
    <row r="2987" spans="1:4">
      <c r="A2987" s="22">
        <v>11660.16</v>
      </c>
      <c r="B2987" s="22">
        <v>0</v>
      </c>
      <c r="C2987" s="22">
        <v>3</v>
      </c>
      <c r="D2987" s="22">
        <v>0</v>
      </c>
    </row>
    <row r="2988" spans="1:4">
      <c r="A2988" s="22">
        <v>11664.06</v>
      </c>
      <c r="B2988" s="22">
        <v>0</v>
      </c>
      <c r="C2988" s="22">
        <v>3</v>
      </c>
      <c r="D2988" s="22">
        <v>0</v>
      </c>
    </row>
    <row r="2989" spans="1:4">
      <c r="A2989" s="22">
        <v>11667.97</v>
      </c>
      <c r="B2989" s="22">
        <v>0</v>
      </c>
      <c r="C2989" s="22">
        <v>3</v>
      </c>
      <c r="D2989" s="22">
        <v>0</v>
      </c>
    </row>
    <row r="2990" spans="1:4">
      <c r="A2990" s="22">
        <v>11671.88</v>
      </c>
      <c r="B2990" s="22">
        <v>0</v>
      </c>
      <c r="C2990" s="22">
        <v>3</v>
      </c>
      <c r="D2990" s="22">
        <v>0</v>
      </c>
    </row>
    <row r="2991" spans="1:4">
      <c r="A2991" s="22">
        <v>11675.78</v>
      </c>
      <c r="B2991" s="22">
        <v>0</v>
      </c>
      <c r="C2991" s="22">
        <v>3</v>
      </c>
      <c r="D2991" s="22">
        <v>0</v>
      </c>
    </row>
    <row r="2992" spans="1:4">
      <c r="A2992" s="22">
        <v>11679.69</v>
      </c>
      <c r="B2992" s="22">
        <v>0</v>
      </c>
      <c r="C2992" s="22">
        <v>3</v>
      </c>
      <c r="D2992" s="22">
        <v>0</v>
      </c>
    </row>
    <row r="2993" spans="1:4">
      <c r="A2993" s="22">
        <v>11683.59</v>
      </c>
      <c r="B2993" s="22">
        <v>0</v>
      </c>
      <c r="C2993" s="22">
        <v>3</v>
      </c>
      <c r="D2993" s="22">
        <v>0</v>
      </c>
    </row>
    <row r="2994" spans="1:4">
      <c r="A2994" s="22">
        <v>11687.5</v>
      </c>
      <c r="B2994" s="22">
        <v>0</v>
      </c>
      <c r="C2994" s="22">
        <v>3</v>
      </c>
      <c r="D2994" s="22">
        <v>0</v>
      </c>
    </row>
    <row r="2995" spans="1:4">
      <c r="A2995" s="22">
        <v>11691.41</v>
      </c>
      <c r="B2995" s="22">
        <v>0</v>
      </c>
      <c r="C2995" s="22">
        <v>3</v>
      </c>
      <c r="D2995" s="22">
        <v>0</v>
      </c>
    </row>
    <row r="2996" spans="1:4">
      <c r="A2996" s="22">
        <v>11695.31</v>
      </c>
      <c r="B2996" s="22">
        <v>0</v>
      </c>
      <c r="C2996" s="22">
        <v>3</v>
      </c>
      <c r="D2996" s="22">
        <v>0</v>
      </c>
    </row>
    <row r="2997" spans="1:4">
      <c r="A2997" s="22">
        <v>11699.22</v>
      </c>
      <c r="B2997" s="22">
        <v>0</v>
      </c>
      <c r="C2997" s="22">
        <v>3</v>
      </c>
      <c r="D2997" s="22">
        <v>0</v>
      </c>
    </row>
    <row r="2998" spans="1:4">
      <c r="A2998" s="22">
        <v>11703.13</v>
      </c>
      <c r="B2998" s="22">
        <v>0</v>
      </c>
      <c r="C2998" s="22">
        <v>3</v>
      </c>
      <c r="D2998" s="22">
        <v>0</v>
      </c>
    </row>
    <row r="2999" spans="1:4">
      <c r="A2999" s="22">
        <v>11707.03</v>
      </c>
      <c r="B2999" s="22">
        <v>0</v>
      </c>
      <c r="C2999" s="22">
        <v>3</v>
      </c>
      <c r="D2999" s="22">
        <v>0</v>
      </c>
    </row>
    <row r="3000" spans="1:4">
      <c r="A3000" s="22">
        <v>11710.94</v>
      </c>
      <c r="B3000" s="22">
        <v>0</v>
      </c>
      <c r="C3000" s="22">
        <v>3</v>
      </c>
      <c r="D3000" s="22">
        <v>0</v>
      </c>
    </row>
    <row r="3001" spans="1:4">
      <c r="A3001" s="22">
        <v>11714.84</v>
      </c>
      <c r="B3001" s="22">
        <v>0</v>
      </c>
      <c r="C3001" s="22">
        <v>3</v>
      </c>
      <c r="D3001" s="22">
        <v>0</v>
      </c>
    </row>
    <row r="3002" spans="1:4">
      <c r="A3002" s="22">
        <v>11718.75</v>
      </c>
      <c r="B3002" s="22">
        <v>0</v>
      </c>
      <c r="C3002" s="22">
        <v>3</v>
      </c>
      <c r="D3002" s="22">
        <v>0</v>
      </c>
    </row>
    <row r="3003" spans="1:4">
      <c r="A3003" s="22">
        <v>11722.66</v>
      </c>
      <c r="B3003" s="22">
        <v>0</v>
      </c>
      <c r="C3003" s="22">
        <v>3</v>
      </c>
      <c r="D3003" s="22">
        <v>0</v>
      </c>
    </row>
    <row r="3004" spans="1:4">
      <c r="A3004" s="22">
        <v>11726.56</v>
      </c>
      <c r="B3004" s="22">
        <v>0</v>
      </c>
      <c r="C3004" s="22">
        <v>3</v>
      </c>
      <c r="D3004" s="22">
        <v>0</v>
      </c>
    </row>
    <row r="3005" spans="1:4">
      <c r="A3005" s="22">
        <v>11730.47</v>
      </c>
      <c r="B3005" s="22">
        <v>0</v>
      </c>
      <c r="C3005" s="22">
        <v>3</v>
      </c>
      <c r="D3005" s="22">
        <v>0</v>
      </c>
    </row>
    <row r="3006" spans="1:4">
      <c r="A3006" s="22">
        <v>11734.38</v>
      </c>
      <c r="B3006" s="22">
        <v>0</v>
      </c>
      <c r="C3006" s="22">
        <v>3</v>
      </c>
      <c r="D3006" s="22">
        <v>0</v>
      </c>
    </row>
    <row r="3007" spans="1:4">
      <c r="A3007" s="22">
        <v>11738.28</v>
      </c>
      <c r="B3007" s="22">
        <v>0</v>
      </c>
      <c r="C3007" s="22">
        <v>3</v>
      </c>
      <c r="D3007" s="22">
        <v>0</v>
      </c>
    </row>
    <row r="3008" spans="1:4">
      <c r="A3008" s="22">
        <v>11742.19</v>
      </c>
      <c r="B3008" s="22">
        <v>0</v>
      </c>
      <c r="C3008" s="22">
        <v>3</v>
      </c>
      <c r="D3008" s="22">
        <v>0</v>
      </c>
    </row>
    <row r="3009" spans="1:4">
      <c r="A3009" s="22">
        <v>11746.09</v>
      </c>
      <c r="B3009" s="22">
        <v>0</v>
      </c>
      <c r="C3009" s="22">
        <v>3</v>
      </c>
      <c r="D3009" s="22">
        <v>0</v>
      </c>
    </row>
    <row r="3010" spans="1:4">
      <c r="A3010" s="22">
        <v>11750</v>
      </c>
      <c r="B3010" s="22">
        <v>0</v>
      </c>
      <c r="C3010" s="22">
        <v>3</v>
      </c>
      <c r="D3010" s="22">
        <v>0</v>
      </c>
    </row>
    <row r="3011" spans="1:4">
      <c r="A3011" s="22">
        <v>11753.91</v>
      </c>
      <c r="B3011" s="22">
        <v>0</v>
      </c>
      <c r="C3011" s="22">
        <v>3</v>
      </c>
      <c r="D3011" s="22">
        <v>0</v>
      </c>
    </row>
    <row r="3012" spans="1:4">
      <c r="A3012" s="22">
        <v>11757.81</v>
      </c>
      <c r="B3012" s="22">
        <v>0</v>
      </c>
      <c r="C3012" s="22">
        <v>3</v>
      </c>
      <c r="D3012" s="22">
        <v>0</v>
      </c>
    </row>
    <row r="3013" spans="1:4">
      <c r="A3013" s="22">
        <v>11761.72</v>
      </c>
      <c r="B3013" s="22">
        <v>0</v>
      </c>
      <c r="C3013" s="22">
        <v>3</v>
      </c>
      <c r="D3013" s="22">
        <v>0</v>
      </c>
    </row>
    <row r="3014" spans="1:4">
      <c r="A3014" s="22">
        <v>11765.63</v>
      </c>
      <c r="B3014" s="22">
        <v>0</v>
      </c>
      <c r="C3014" s="22">
        <v>3</v>
      </c>
      <c r="D3014" s="22">
        <v>0</v>
      </c>
    </row>
    <row r="3015" spans="1:4">
      <c r="A3015" s="22">
        <v>11769.53</v>
      </c>
      <c r="B3015" s="22">
        <v>0</v>
      </c>
      <c r="C3015" s="22">
        <v>3</v>
      </c>
      <c r="D3015" s="22">
        <v>0</v>
      </c>
    </row>
    <row r="3016" spans="1:4">
      <c r="A3016" s="22">
        <v>11773.44</v>
      </c>
      <c r="B3016" s="22">
        <v>0</v>
      </c>
      <c r="C3016" s="22">
        <v>3</v>
      </c>
      <c r="D3016" s="22">
        <v>0</v>
      </c>
    </row>
    <row r="3017" spans="1:4">
      <c r="A3017" s="22">
        <v>11777.34</v>
      </c>
      <c r="B3017" s="22">
        <v>0</v>
      </c>
      <c r="C3017" s="22">
        <v>3</v>
      </c>
      <c r="D3017" s="22">
        <v>0</v>
      </c>
    </row>
    <row r="3018" spans="1:4">
      <c r="A3018" s="22">
        <v>11781.25</v>
      </c>
      <c r="B3018" s="22">
        <v>0</v>
      </c>
      <c r="C3018" s="22">
        <v>3</v>
      </c>
      <c r="D3018" s="22">
        <v>0</v>
      </c>
    </row>
    <row r="3019" spans="1:4">
      <c r="A3019" s="22">
        <v>11785.16</v>
      </c>
      <c r="B3019" s="22">
        <v>0</v>
      </c>
      <c r="C3019" s="22">
        <v>3</v>
      </c>
      <c r="D3019" s="22">
        <v>0</v>
      </c>
    </row>
    <row r="3020" spans="1:4">
      <c r="A3020" s="22">
        <v>11789.06</v>
      </c>
      <c r="B3020" s="22">
        <v>0</v>
      </c>
      <c r="C3020" s="22">
        <v>3</v>
      </c>
      <c r="D3020" s="22">
        <v>0</v>
      </c>
    </row>
    <row r="3021" spans="1:4">
      <c r="A3021" s="22">
        <v>11792.97</v>
      </c>
      <c r="B3021" s="22">
        <v>0</v>
      </c>
      <c r="C3021" s="22">
        <v>3</v>
      </c>
      <c r="D3021" s="22">
        <v>0</v>
      </c>
    </row>
    <row r="3022" spans="1:4">
      <c r="A3022" s="22">
        <v>11796.88</v>
      </c>
      <c r="B3022" s="22">
        <v>0</v>
      </c>
      <c r="C3022" s="22">
        <v>3</v>
      </c>
      <c r="D3022" s="22">
        <v>0</v>
      </c>
    </row>
    <row r="3023" spans="1:4">
      <c r="A3023" s="22">
        <v>11800.78</v>
      </c>
      <c r="B3023" s="22">
        <v>0</v>
      </c>
      <c r="C3023" s="22">
        <v>3</v>
      </c>
      <c r="D3023" s="22">
        <v>0</v>
      </c>
    </row>
    <row r="3024" spans="1:4">
      <c r="A3024" s="22">
        <v>11804.69</v>
      </c>
      <c r="B3024" s="22">
        <v>0</v>
      </c>
      <c r="C3024" s="22">
        <v>3</v>
      </c>
      <c r="D3024" s="22">
        <v>0</v>
      </c>
    </row>
    <row r="3025" spans="1:4">
      <c r="A3025" s="22">
        <v>11808.59</v>
      </c>
      <c r="B3025" s="22">
        <v>0</v>
      </c>
      <c r="C3025" s="22">
        <v>3</v>
      </c>
      <c r="D3025" s="22">
        <v>0</v>
      </c>
    </row>
    <row r="3026" spans="1:4">
      <c r="A3026" s="22">
        <v>11812.5</v>
      </c>
      <c r="B3026" s="22">
        <v>0</v>
      </c>
      <c r="C3026" s="22">
        <v>3</v>
      </c>
      <c r="D3026" s="22">
        <v>0</v>
      </c>
    </row>
    <row r="3027" spans="1:4">
      <c r="A3027" s="22">
        <v>11816.41</v>
      </c>
      <c r="B3027" s="22">
        <v>0</v>
      </c>
      <c r="C3027" s="22">
        <v>3</v>
      </c>
      <c r="D3027" s="22">
        <v>0</v>
      </c>
    </row>
    <row r="3028" spans="1:4">
      <c r="A3028" s="22">
        <v>11820.31</v>
      </c>
      <c r="B3028" s="22">
        <v>0</v>
      </c>
      <c r="C3028" s="22">
        <v>3</v>
      </c>
      <c r="D3028" s="22">
        <v>0</v>
      </c>
    </row>
    <row r="3029" spans="1:4">
      <c r="A3029" s="22">
        <v>11824.22</v>
      </c>
      <c r="B3029" s="22">
        <v>0</v>
      </c>
      <c r="C3029" s="22">
        <v>3</v>
      </c>
      <c r="D3029" s="22">
        <v>0</v>
      </c>
    </row>
    <row r="3030" spans="1:4">
      <c r="A3030" s="22">
        <v>11828.13</v>
      </c>
      <c r="B3030" s="22">
        <v>0</v>
      </c>
      <c r="C3030" s="22">
        <v>3</v>
      </c>
      <c r="D3030" s="22">
        <v>0</v>
      </c>
    </row>
    <row r="3031" spans="1:4">
      <c r="A3031" s="22">
        <v>11832.03</v>
      </c>
      <c r="B3031" s="22">
        <v>0</v>
      </c>
      <c r="C3031" s="22">
        <v>3</v>
      </c>
      <c r="D3031" s="22">
        <v>0</v>
      </c>
    </row>
    <row r="3032" spans="1:4">
      <c r="A3032" s="22">
        <v>11835.94</v>
      </c>
      <c r="B3032" s="22">
        <v>0</v>
      </c>
      <c r="C3032" s="22">
        <v>3</v>
      </c>
      <c r="D3032" s="22">
        <v>0</v>
      </c>
    </row>
    <row r="3033" spans="1:4">
      <c r="A3033" s="22">
        <v>11839.84</v>
      </c>
      <c r="B3033" s="22">
        <v>0</v>
      </c>
      <c r="C3033" s="22">
        <v>3</v>
      </c>
      <c r="D3033" s="22">
        <v>0</v>
      </c>
    </row>
    <row r="3034" spans="1:4">
      <c r="A3034" s="22">
        <v>11843.75</v>
      </c>
      <c r="B3034" s="22">
        <v>0</v>
      </c>
      <c r="C3034" s="22">
        <v>3</v>
      </c>
      <c r="D3034" s="22">
        <v>0</v>
      </c>
    </row>
    <row r="3035" spans="1:4">
      <c r="A3035" s="22">
        <v>11847.66</v>
      </c>
      <c r="B3035" s="22">
        <v>0</v>
      </c>
      <c r="C3035" s="22">
        <v>3</v>
      </c>
      <c r="D3035" s="22">
        <v>0</v>
      </c>
    </row>
    <row r="3036" spans="1:4">
      <c r="A3036" s="22">
        <v>11851.56</v>
      </c>
      <c r="B3036" s="22">
        <v>0</v>
      </c>
      <c r="C3036" s="22">
        <v>3</v>
      </c>
      <c r="D3036" s="22">
        <v>0</v>
      </c>
    </row>
    <row r="3037" spans="1:4">
      <c r="A3037" s="22">
        <v>11855.47</v>
      </c>
      <c r="B3037" s="22">
        <v>0</v>
      </c>
      <c r="C3037" s="22">
        <v>3</v>
      </c>
      <c r="D3037" s="22">
        <v>0</v>
      </c>
    </row>
    <row r="3038" spans="1:4">
      <c r="A3038" s="22">
        <v>11859.38</v>
      </c>
      <c r="B3038" s="22">
        <v>0</v>
      </c>
      <c r="C3038" s="22">
        <v>3</v>
      </c>
      <c r="D3038" s="22">
        <v>0</v>
      </c>
    </row>
    <row r="3039" spans="1:4">
      <c r="A3039" s="22">
        <v>11863.28</v>
      </c>
      <c r="B3039" s="22">
        <v>0</v>
      </c>
      <c r="C3039" s="22">
        <v>3</v>
      </c>
      <c r="D3039" s="22">
        <v>0</v>
      </c>
    </row>
    <row r="3040" spans="1:4">
      <c r="A3040" s="22">
        <v>11867.19</v>
      </c>
      <c r="B3040" s="22">
        <v>0</v>
      </c>
      <c r="C3040" s="22">
        <v>3</v>
      </c>
      <c r="D3040" s="22">
        <v>0</v>
      </c>
    </row>
    <row r="3041" spans="1:4">
      <c r="A3041" s="22">
        <v>11871.09</v>
      </c>
      <c r="B3041" s="22">
        <v>0</v>
      </c>
      <c r="C3041" s="22">
        <v>3</v>
      </c>
      <c r="D3041" s="22">
        <v>0</v>
      </c>
    </row>
    <row r="3042" spans="1:4">
      <c r="A3042" s="22">
        <v>11875</v>
      </c>
      <c r="B3042" s="22">
        <v>0</v>
      </c>
      <c r="C3042" s="22">
        <v>3</v>
      </c>
      <c r="D3042" s="22">
        <v>0</v>
      </c>
    </row>
    <row r="3043" spans="1:4">
      <c r="A3043" s="22">
        <v>11878.91</v>
      </c>
      <c r="B3043" s="22">
        <v>0</v>
      </c>
      <c r="C3043" s="22">
        <v>3</v>
      </c>
      <c r="D3043" s="22">
        <v>0</v>
      </c>
    </row>
    <row r="3044" spans="1:4">
      <c r="A3044" s="22">
        <v>11882.81</v>
      </c>
      <c r="B3044" s="22">
        <v>0</v>
      </c>
      <c r="C3044" s="22">
        <v>3</v>
      </c>
      <c r="D3044" s="22">
        <v>0</v>
      </c>
    </row>
    <row r="3045" spans="1:4">
      <c r="A3045" s="22">
        <v>11886.72</v>
      </c>
      <c r="B3045" s="22">
        <v>0</v>
      </c>
      <c r="C3045" s="22">
        <v>3</v>
      </c>
      <c r="D3045" s="22">
        <v>0</v>
      </c>
    </row>
    <row r="3046" spans="1:4">
      <c r="A3046" s="22">
        <v>11890.63</v>
      </c>
      <c r="B3046" s="22">
        <v>0</v>
      </c>
      <c r="C3046" s="22">
        <v>3</v>
      </c>
      <c r="D3046" s="22">
        <v>0</v>
      </c>
    </row>
    <row r="3047" spans="1:4">
      <c r="A3047" s="22">
        <v>11894.53</v>
      </c>
      <c r="B3047" s="22">
        <v>0</v>
      </c>
      <c r="C3047" s="22">
        <v>3</v>
      </c>
      <c r="D3047" s="22">
        <v>0</v>
      </c>
    </row>
    <row r="3048" spans="1:4">
      <c r="A3048" s="22">
        <v>11898.44</v>
      </c>
      <c r="B3048" s="22">
        <v>0</v>
      </c>
      <c r="C3048" s="22">
        <v>3</v>
      </c>
      <c r="D3048" s="22">
        <v>0</v>
      </c>
    </row>
    <row r="3049" spans="1:4">
      <c r="A3049" s="22">
        <v>11902.34</v>
      </c>
      <c r="B3049" s="22">
        <v>0</v>
      </c>
      <c r="C3049" s="22">
        <v>3</v>
      </c>
      <c r="D3049" s="22">
        <v>0</v>
      </c>
    </row>
    <row r="3050" spans="1:4">
      <c r="A3050" s="22">
        <v>11906.25</v>
      </c>
      <c r="B3050" s="22">
        <v>0</v>
      </c>
      <c r="C3050" s="22">
        <v>3</v>
      </c>
      <c r="D3050" s="22">
        <v>0</v>
      </c>
    </row>
    <row r="3051" spans="1:4">
      <c r="A3051" s="22">
        <v>11910.16</v>
      </c>
      <c r="B3051" s="22">
        <v>0</v>
      </c>
      <c r="C3051" s="22">
        <v>3</v>
      </c>
      <c r="D3051" s="22">
        <v>0</v>
      </c>
    </row>
    <row r="3052" spans="1:4">
      <c r="A3052" s="22">
        <v>11914.06</v>
      </c>
      <c r="B3052" s="22">
        <v>0</v>
      </c>
      <c r="C3052" s="22">
        <v>3</v>
      </c>
      <c r="D3052" s="22">
        <v>0</v>
      </c>
    </row>
    <row r="3053" spans="1:4">
      <c r="A3053" s="22">
        <v>11917.97</v>
      </c>
      <c r="B3053" s="22">
        <v>0</v>
      </c>
      <c r="C3053" s="22">
        <v>3</v>
      </c>
      <c r="D3053" s="22">
        <v>0</v>
      </c>
    </row>
    <row r="3054" spans="1:4">
      <c r="A3054" s="22">
        <v>11921.88</v>
      </c>
      <c r="B3054" s="22">
        <v>0</v>
      </c>
      <c r="C3054" s="22">
        <v>3</v>
      </c>
      <c r="D3054" s="22">
        <v>0</v>
      </c>
    </row>
    <row r="3055" spans="1:4">
      <c r="A3055" s="22">
        <v>11925.78</v>
      </c>
      <c r="B3055" s="22">
        <v>0</v>
      </c>
      <c r="C3055" s="22">
        <v>3</v>
      </c>
      <c r="D3055" s="22">
        <v>0</v>
      </c>
    </row>
    <row r="3056" spans="1:4">
      <c r="A3056" s="22">
        <v>11929.69</v>
      </c>
      <c r="B3056" s="22">
        <v>0</v>
      </c>
      <c r="C3056" s="22">
        <v>3</v>
      </c>
      <c r="D3056" s="22">
        <v>0</v>
      </c>
    </row>
    <row r="3057" spans="1:4">
      <c r="A3057" s="22">
        <v>11933.59</v>
      </c>
      <c r="B3057" s="22">
        <v>0</v>
      </c>
      <c r="C3057" s="22">
        <v>3</v>
      </c>
      <c r="D3057" s="22">
        <v>0</v>
      </c>
    </row>
    <row r="3058" spans="1:4">
      <c r="A3058" s="22">
        <v>11937.5</v>
      </c>
      <c r="B3058" s="22">
        <v>0</v>
      </c>
      <c r="C3058" s="22">
        <v>3</v>
      </c>
      <c r="D3058" s="22">
        <v>0</v>
      </c>
    </row>
    <row r="3059" spans="1:4">
      <c r="A3059" s="22">
        <v>11941.41</v>
      </c>
      <c r="B3059" s="22">
        <v>0</v>
      </c>
      <c r="C3059" s="22">
        <v>3</v>
      </c>
      <c r="D3059" s="22">
        <v>0</v>
      </c>
    </row>
    <row r="3060" spans="1:4">
      <c r="A3060" s="22">
        <v>11945.31</v>
      </c>
      <c r="B3060" s="22">
        <v>0</v>
      </c>
      <c r="C3060" s="22">
        <v>3</v>
      </c>
      <c r="D3060" s="22">
        <v>0</v>
      </c>
    </row>
    <row r="3061" spans="1:4">
      <c r="A3061" s="22">
        <v>11949.22</v>
      </c>
      <c r="B3061" s="22">
        <v>0</v>
      </c>
      <c r="C3061" s="22">
        <v>3</v>
      </c>
      <c r="D3061" s="22">
        <v>0</v>
      </c>
    </row>
    <row r="3062" spans="1:4">
      <c r="A3062" s="22">
        <v>11953.13</v>
      </c>
      <c r="B3062" s="22">
        <v>0</v>
      </c>
      <c r="C3062" s="22">
        <v>3</v>
      </c>
      <c r="D3062" s="22">
        <v>0</v>
      </c>
    </row>
    <row r="3063" spans="1:4">
      <c r="A3063" s="22">
        <v>11957.03</v>
      </c>
      <c r="B3063" s="22">
        <v>0</v>
      </c>
      <c r="C3063" s="22">
        <v>3</v>
      </c>
      <c r="D3063" s="22">
        <v>0</v>
      </c>
    </row>
    <row r="3064" spans="1:4">
      <c r="A3064" s="22">
        <v>11960.94</v>
      </c>
      <c r="B3064" s="22">
        <v>0</v>
      </c>
      <c r="C3064" s="22">
        <v>3</v>
      </c>
      <c r="D3064" s="22">
        <v>0</v>
      </c>
    </row>
    <row r="3065" spans="1:4">
      <c r="A3065" s="22">
        <v>11964.84</v>
      </c>
      <c r="B3065" s="22">
        <v>0</v>
      </c>
      <c r="C3065" s="22">
        <v>3</v>
      </c>
      <c r="D3065" s="22">
        <v>0</v>
      </c>
    </row>
    <row r="3066" spans="1:4">
      <c r="A3066" s="22">
        <v>11968.75</v>
      </c>
      <c r="B3066" s="22">
        <v>0</v>
      </c>
      <c r="C3066" s="22">
        <v>3</v>
      </c>
      <c r="D3066" s="22">
        <v>0</v>
      </c>
    </row>
    <row r="3067" spans="1:4">
      <c r="A3067" s="22">
        <v>11972.66</v>
      </c>
      <c r="B3067" s="22">
        <v>0</v>
      </c>
      <c r="C3067" s="22">
        <v>3</v>
      </c>
      <c r="D3067" s="22">
        <v>0</v>
      </c>
    </row>
    <row r="3068" spans="1:4">
      <c r="A3068" s="22">
        <v>11976.56</v>
      </c>
      <c r="B3068" s="22">
        <v>0</v>
      </c>
      <c r="C3068" s="22">
        <v>3</v>
      </c>
      <c r="D3068" s="22">
        <v>0</v>
      </c>
    </row>
    <row r="3069" spans="1:4">
      <c r="A3069" s="22">
        <v>11980.47</v>
      </c>
      <c r="B3069" s="22">
        <v>0</v>
      </c>
      <c r="C3069" s="22">
        <v>3</v>
      </c>
      <c r="D3069" s="22">
        <v>0</v>
      </c>
    </row>
    <row r="3070" spans="1:4">
      <c r="A3070" s="22">
        <v>11984.38</v>
      </c>
      <c r="B3070" s="22">
        <v>0</v>
      </c>
      <c r="C3070" s="22">
        <v>3</v>
      </c>
      <c r="D3070" s="22">
        <v>0</v>
      </c>
    </row>
    <row r="3071" spans="1:4">
      <c r="A3071" s="22">
        <v>11988.28</v>
      </c>
      <c r="B3071" s="22">
        <v>0</v>
      </c>
      <c r="C3071" s="22">
        <v>3</v>
      </c>
      <c r="D3071" s="22">
        <v>0</v>
      </c>
    </row>
    <row r="3072" spans="1:4">
      <c r="A3072" s="22">
        <v>11992.19</v>
      </c>
      <c r="B3072" s="22">
        <v>0</v>
      </c>
      <c r="C3072" s="22">
        <v>3</v>
      </c>
      <c r="D3072" s="22">
        <v>0</v>
      </c>
    </row>
    <row r="3073" spans="1:4">
      <c r="A3073" s="22">
        <v>11996.09</v>
      </c>
      <c r="B3073" s="22">
        <v>0</v>
      </c>
      <c r="C3073" s="22">
        <v>3</v>
      </c>
      <c r="D3073" s="22">
        <v>0</v>
      </c>
    </row>
    <row r="3074" spans="1:4">
      <c r="A3074" s="22">
        <v>12000</v>
      </c>
      <c r="B3074" s="22">
        <v>0</v>
      </c>
      <c r="C3074" s="22">
        <v>3</v>
      </c>
      <c r="D3074" s="22">
        <v>0</v>
      </c>
    </row>
    <row r="3075" spans="1:4">
      <c r="A3075" s="22">
        <v>12003.91</v>
      </c>
      <c r="B3075" s="22">
        <v>0</v>
      </c>
      <c r="C3075" s="22">
        <v>3</v>
      </c>
      <c r="D3075" s="22">
        <v>0</v>
      </c>
    </row>
    <row r="3076" spans="1:4">
      <c r="A3076" s="22">
        <v>12007.81</v>
      </c>
      <c r="B3076" s="22">
        <v>0</v>
      </c>
      <c r="C3076" s="22">
        <v>3</v>
      </c>
      <c r="D3076" s="22">
        <v>0</v>
      </c>
    </row>
    <row r="3077" spans="1:4">
      <c r="A3077" s="22">
        <v>12011.72</v>
      </c>
      <c r="B3077" s="22">
        <v>0</v>
      </c>
      <c r="C3077" s="22">
        <v>3</v>
      </c>
      <c r="D3077" s="22">
        <v>0</v>
      </c>
    </row>
    <row r="3078" spans="1:4">
      <c r="A3078" s="22">
        <v>12015.63</v>
      </c>
      <c r="B3078" s="22">
        <v>0</v>
      </c>
      <c r="C3078" s="22">
        <v>3</v>
      </c>
      <c r="D3078" s="22">
        <v>0</v>
      </c>
    </row>
    <row r="3079" spans="1:4">
      <c r="A3079" s="22">
        <v>12019.53</v>
      </c>
      <c r="B3079" s="22">
        <v>0</v>
      </c>
      <c r="C3079" s="22">
        <v>3</v>
      </c>
      <c r="D3079" s="22">
        <v>0</v>
      </c>
    </row>
    <row r="3080" spans="1:4">
      <c r="A3080" s="22">
        <v>12023.44</v>
      </c>
      <c r="B3080" s="22">
        <v>0</v>
      </c>
      <c r="C3080" s="22">
        <v>3</v>
      </c>
      <c r="D3080" s="22">
        <v>0</v>
      </c>
    </row>
    <row r="3081" spans="1:4">
      <c r="A3081" s="22">
        <v>12027.34</v>
      </c>
      <c r="B3081" s="22">
        <v>0</v>
      </c>
      <c r="C3081" s="22">
        <v>3</v>
      </c>
      <c r="D3081" s="22">
        <v>0</v>
      </c>
    </row>
    <row r="3082" spans="1:4">
      <c r="A3082" s="22">
        <v>12031.25</v>
      </c>
      <c r="B3082" s="22">
        <v>0</v>
      </c>
      <c r="C3082" s="22">
        <v>3</v>
      </c>
      <c r="D3082" s="22">
        <v>0</v>
      </c>
    </row>
    <row r="3083" spans="1:4">
      <c r="A3083" s="22">
        <v>12035.16</v>
      </c>
      <c r="B3083" s="22">
        <v>0</v>
      </c>
      <c r="C3083" s="22">
        <v>3</v>
      </c>
      <c r="D3083" s="22">
        <v>0</v>
      </c>
    </row>
    <row r="3084" spans="1:4">
      <c r="A3084" s="22">
        <v>12039.06</v>
      </c>
      <c r="B3084" s="22">
        <v>0</v>
      </c>
      <c r="C3084" s="22">
        <v>3</v>
      </c>
      <c r="D3084" s="22">
        <v>0</v>
      </c>
    </row>
    <row r="3085" spans="1:4">
      <c r="A3085" s="22">
        <v>12042.97</v>
      </c>
      <c r="B3085" s="22">
        <v>0</v>
      </c>
      <c r="C3085" s="22">
        <v>3</v>
      </c>
      <c r="D3085" s="22">
        <v>0</v>
      </c>
    </row>
    <row r="3086" spans="1:4">
      <c r="A3086" s="22">
        <v>12046.88</v>
      </c>
      <c r="B3086" s="22">
        <v>0</v>
      </c>
      <c r="C3086" s="22">
        <v>3</v>
      </c>
      <c r="D3086" s="22">
        <v>0</v>
      </c>
    </row>
    <row r="3087" spans="1:4">
      <c r="A3087" s="22">
        <v>12050.78</v>
      </c>
      <c r="B3087" s="22">
        <v>0</v>
      </c>
      <c r="C3087" s="22">
        <v>3</v>
      </c>
      <c r="D3087" s="22">
        <v>0</v>
      </c>
    </row>
    <row r="3088" spans="1:4">
      <c r="A3088" s="22">
        <v>12054.69</v>
      </c>
      <c r="B3088" s="22">
        <v>0</v>
      </c>
      <c r="C3088" s="22">
        <v>3</v>
      </c>
      <c r="D3088" s="22">
        <v>0</v>
      </c>
    </row>
    <row r="3089" spans="1:4">
      <c r="A3089" s="22">
        <v>12058.59</v>
      </c>
      <c r="B3089" s="22">
        <v>0</v>
      </c>
      <c r="C3089" s="22">
        <v>3</v>
      </c>
      <c r="D3089" s="22">
        <v>0</v>
      </c>
    </row>
    <row r="3090" spans="1:4">
      <c r="A3090" s="22">
        <v>12062.5</v>
      </c>
      <c r="B3090" s="22">
        <v>0</v>
      </c>
      <c r="C3090" s="22">
        <v>3</v>
      </c>
      <c r="D3090" s="22">
        <v>0</v>
      </c>
    </row>
    <row r="3091" spans="1:4">
      <c r="A3091" s="22">
        <v>12066.41</v>
      </c>
      <c r="B3091" s="22">
        <v>0</v>
      </c>
      <c r="C3091" s="22">
        <v>3</v>
      </c>
      <c r="D3091" s="22">
        <v>0</v>
      </c>
    </row>
    <row r="3092" spans="1:4">
      <c r="A3092" s="22">
        <v>12070.31</v>
      </c>
      <c r="B3092" s="22">
        <v>0</v>
      </c>
      <c r="C3092" s="22">
        <v>3</v>
      </c>
      <c r="D3092" s="22">
        <v>0</v>
      </c>
    </row>
    <row r="3093" spans="1:4">
      <c r="A3093" s="22">
        <v>12074.22</v>
      </c>
      <c r="B3093" s="22">
        <v>0</v>
      </c>
      <c r="C3093" s="22">
        <v>3</v>
      </c>
      <c r="D3093" s="22">
        <v>0</v>
      </c>
    </row>
    <row r="3094" spans="1:4">
      <c r="A3094" s="22">
        <v>12078.13</v>
      </c>
      <c r="B3094" s="22">
        <v>0</v>
      </c>
      <c r="C3094" s="22">
        <v>3</v>
      </c>
      <c r="D3094" s="22">
        <v>0</v>
      </c>
    </row>
    <row r="3095" spans="1:4">
      <c r="A3095" s="22">
        <v>12082.03</v>
      </c>
      <c r="B3095" s="22">
        <v>0</v>
      </c>
      <c r="C3095" s="22">
        <v>3</v>
      </c>
      <c r="D3095" s="22">
        <v>0</v>
      </c>
    </row>
    <row r="3096" spans="1:4">
      <c r="A3096" s="22">
        <v>12085.94</v>
      </c>
      <c r="B3096" s="22">
        <v>0</v>
      </c>
      <c r="C3096" s="22">
        <v>3</v>
      </c>
      <c r="D3096" s="22">
        <v>0</v>
      </c>
    </row>
    <row r="3097" spans="1:4">
      <c r="A3097" s="22">
        <v>12089.84</v>
      </c>
      <c r="B3097" s="22">
        <v>0</v>
      </c>
      <c r="C3097" s="22">
        <v>3</v>
      </c>
      <c r="D3097" s="22">
        <v>0</v>
      </c>
    </row>
    <row r="3098" spans="1:4">
      <c r="A3098" s="22">
        <v>12093.75</v>
      </c>
      <c r="B3098" s="22">
        <v>0</v>
      </c>
      <c r="C3098" s="22">
        <v>3</v>
      </c>
      <c r="D3098" s="22">
        <v>0</v>
      </c>
    </row>
    <row r="3099" spans="1:4">
      <c r="A3099" s="22">
        <v>12097.66</v>
      </c>
      <c r="B3099" s="22">
        <v>0</v>
      </c>
      <c r="C3099" s="22">
        <v>3</v>
      </c>
      <c r="D3099" s="22">
        <v>0</v>
      </c>
    </row>
    <row r="3100" spans="1:4">
      <c r="A3100" s="22">
        <v>12101.56</v>
      </c>
      <c r="B3100" s="22">
        <v>0</v>
      </c>
      <c r="C3100" s="22">
        <v>3</v>
      </c>
      <c r="D3100" s="22">
        <v>0</v>
      </c>
    </row>
    <row r="3101" spans="1:4">
      <c r="A3101" s="22">
        <v>12105.47</v>
      </c>
      <c r="B3101" s="22">
        <v>0</v>
      </c>
      <c r="C3101" s="22">
        <v>3</v>
      </c>
      <c r="D3101" s="22">
        <v>0</v>
      </c>
    </row>
    <row r="3102" spans="1:4">
      <c r="A3102" s="22">
        <v>12109.38</v>
      </c>
      <c r="B3102" s="22">
        <v>0</v>
      </c>
      <c r="C3102" s="22">
        <v>3</v>
      </c>
      <c r="D3102" s="22">
        <v>0</v>
      </c>
    </row>
    <row r="3103" spans="1:4">
      <c r="A3103" s="22">
        <v>12113.28</v>
      </c>
      <c r="B3103" s="22">
        <v>0</v>
      </c>
      <c r="C3103" s="22">
        <v>3</v>
      </c>
      <c r="D3103" s="22">
        <v>0</v>
      </c>
    </row>
    <row r="3104" spans="1:4">
      <c r="A3104" s="22">
        <v>12117.19</v>
      </c>
      <c r="B3104" s="22">
        <v>0</v>
      </c>
      <c r="C3104" s="22">
        <v>3</v>
      </c>
      <c r="D3104" s="22">
        <v>0</v>
      </c>
    </row>
    <row r="3105" spans="1:4">
      <c r="A3105" s="22">
        <v>12121.09</v>
      </c>
      <c r="B3105" s="22">
        <v>0</v>
      </c>
      <c r="C3105" s="22">
        <v>3</v>
      </c>
      <c r="D3105" s="22">
        <v>0</v>
      </c>
    </row>
    <row r="3106" spans="1:4">
      <c r="A3106" s="22">
        <v>12125</v>
      </c>
      <c r="B3106" s="22">
        <v>0</v>
      </c>
      <c r="C3106" s="22">
        <v>3</v>
      </c>
      <c r="D3106" s="22">
        <v>0</v>
      </c>
    </row>
    <row r="3107" spans="1:4">
      <c r="A3107" s="22">
        <v>12128.91</v>
      </c>
      <c r="B3107" s="22">
        <v>0</v>
      </c>
      <c r="C3107" s="22">
        <v>3</v>
      </c>
      <c r="D3107" s="22">
        <v>0</v>
      </c>
    </row>
    <row r="3108" spans="1:4">
      <c r="A3108" s="22">
        <v>12132.81</v>
      </c>
      <c r="B3108" s="22">
        <v>0</v>
      </c>
      <c r="C3108" s="22">
        <v>3</v>
      </c>
      <c r="D3108" s="22">
        <v>0</v>
      </c>
    </row>
    <row r="3109" spans="1:4">
      <c r="A3109" s="22">
        <v>12136.72</v>
      </c>
      <c r="B3109" s="22">
        <v>0</v>
      </c>
      <c r="C3109" s="22">
        <v>3</v>
      </c>
      <c r="D3109" s="22">
        <v>0</v>
      </c>
    </row>
    <row r="3110" spans="1:4">
      <c r="A3110" s="22">
        <v>12140.63</v>
      </c>
      <c r="B3110" s="22">
        <v>0</v>
      </c>
      <c r="C3110" s="22">
        <v>3</v>
      </c>
      <c r="D3110" s="22">
        <v>0</v>
      </c>
    </row>
    <row r="3111" spans="1:4">
      <c r="A3111" s="22">
        <v>12144.53</v>
      </c>
      <c r="B3111" s="22">
        <v>0</v>
      </c>
      <c r="C3111" s="22">
        <v>3</v>
      </c>
      <c r="D3111" s="22">
        <v>0</v>
      </c>
    </row>
    <row r="3112" spans="1:4">
      <c r="A3112" s="22">
        <v>12148.44</v>
      </c>
      <c r="B3112" s="22">
        <v>0</v>
      </c>
      <c r="C3112" s="22">
        <v>3</v>
      </c>
      <c r="D3112" s="22">
        <v>0</v>
      </c>
    </row>
    <row r="3113" spans="1:4">
      <c r="A3113" s="22">
        <v>12152.34</v>
      </c>
      <c r="B3113" s="22">
        <v>0</v>
      </c>
      <c r="C3113" s="22">
        <v>3</v>
      </c>
      <c r="D3113" s="22">
        <v>0</v>
      </c>
    </row>
    <row r="3114" spans="1:4">
      <c r="A3114" s="22">
        <v>12156.25</v>
      </c>
      <c r="B3114" s="22">
        <v>0</v>
      </c>
      <c r="C3114" s="22">
        <v>3</v>
      </c>
      <c r="D3114" s="22">
        <v>0</v>
      </c>
    </row>
    <row r="3115" spans="1:4">
      <c r="A3115" s="22">
        <v>12160.16</v>
      </c>
      <c r="B3115" s="22">
        <v>0</v>
      </c>
      <c r="C3115" s="22">
        <v>3</v>
      </c>
      <c r="D3115" s="22">
        <v>0</v>
      </c>
    </row>
    <row r="3116" spans="1:4">
      <c r="A3116" s="22">
        <v>12164.06</v>
      </c>
      <c r="B3116" s="22">
        <v>0</v>
      </c>
      <c r="C3116" s="22">
        <v>3</v>
      </c>
      <c r="D3116" s="22">
        <v>0</v>
      </c>
    </row>
    <row r="3117" spans="1:4">
      <c r="A3117" s="22">
        <v>12167.97</v>
      </c>
      <c r="B3117" s="22">
        <v>0</v>
      </c>
      <c r="C3117" s="22">
        <v>3</v>
      </c>
      <c r="D3117" s="22">
        <v>0</v>
      </c>
    </row>
    <row r="3118" spans="1:4">
      <c r="A3118" s="22">
        <v>12171.88</v>
      </c>
      <c r="B3118" s="22">
        <v>0</v>
      </c>
      <c r="C3118" s="22">
        <v>3</v>
      </c>
      <c r="D3118" s="22">
        <v>0</v>
      </c>
    </row>
    <row r="3119" spans="1:4">
      <c r="A3119" s="22">
        <v>12175.78</v>
      </c>
      <c r="B3119" s="22">
        <v>0</v>
      </c>
      <c r="C3119" s="22">
        <v>3</v>
      </c>
      <c r="D3119" s="22">
        <v>0</v>
      </c>
    </row>
    <row r="3120" spans="1:4">
      <c r="A3120" s="22">
        <v>12179.69</v>
      </c>
      <c r="B3120" s="22">
        <v>0</v>
      </c>
      <c r="C3120" s="22">
        <v>3</v>
      </c>
      <c r="D3120" s="22">
        <v>0</v>
      </c>
    </row>
    <row r="3121" spans="1:4">
      <c r="A3121" s="22">
        <v>12183.59</v>
      </c>
      <c r="B3121" s="22">
        <v>0</v>
      </c>
      <c r="C3121" s="22">
        <v>3</v>
      </c>
      <c r="D3121" s="22">
        <v>0</v>
      </c>
    </row>
    <row r="3122" spans="1:4">
      <c r="A3122" s="22">
        <v>12187.5</v>
      </c>
      <c r="B3122" s="22">
        <v>0</v>
      </c>
      <c r="C3122" s="22">
        <v>3</v>
      </c>
      <c r="D3122" s="22">
        <v>0</v>
      </c>
    </row>
    <row r="3123" spans="1:4">
      <c r="A3123" s="22">
        <v>12191.41</v>
      </c>
      <c r="B3123" s="22">
        <v>0</v>
      </c>
      <c r="C3123" s="22">
        <v>3</v>
      </c>
      <c r="D3123" s="22">
        <v>0</v>
      </c>
    </row>
    <row r="3124" spans="1:4">
      <c r="A3124" s="22">
        <v>12195.31</v>
      </c>
      <c r="B3124" s="22">
        <v>0</v>
      </c>
      <c r="C3124" s="22">
        <v>3</v>
      </c>
      <c r="D3124" s="22">
        <v>0</v>
      </c>
    </row>
    <row r="3125" spans="1:4">
      <c r="A3125" s="22">
        <v>12199.22</v>
      </c>
      <c r="B3125" s="22">
        <v>0</v>
      </c>
      <c r="C3125" s="22">
        <v>3</v>
      </c>
      <c r="D3125" s="22">
        <v>0</v>
      </c>
    </row>
    <row r="3126" spans="1:4">
      <c r="A3126" s="22">
        <v>12203.13</v>
      </c>
      <c r="B3126" s="22">
        <v>0</v>
      </c>
      <c r="C3126" s="22">
        <v>3</v>
      </c>
      <c r="D3126" s="22">
        <v>0</v>
      </c>
    </row>
    <row r="3127" spans="1:4">
      <c r="A3127" s="22">
        <v>12207.03</v>
      </c>
      <c r="B3127" s="22">
        <v>0</v>
      </c>
      <c r="C3127" s="22">
        <v>3</v>
      </c>
      <c r="D3127" s="22">
        <v>0</v>
      </c>
    </row>
    <row r="3128" spans="1:4">
      <c r="A3128" s="22">
        <v>12210.94</v>
      </c>
      <c r="B3128" s="22">
        <v>0</v>
      </c>
      <c r="C3128" s="22">
        <v>3</v>
      </c>
      <c r="D3128" s="22">
        <v>0</v>
      </c>
    </row>
    <row r="3129" spans="1:4">
      <c r="A3129" s="22">
        <v>12214.84</v>
      </c>
      <c r="B3129" s="22">
        <v>0</v>
      </c>
      <c r="C3129" s="22">
        <v>3</v>
      </c>
      <c r="D3129" s="22">
        <v>0</v>
      </c>
    </row>
    <row r="3130" spans="1:4">
      <c r="A3130" s="22">
        <v>12218.75</v>
      </c>
      <c r="B3130" s="22">
        <v>0</v>
      </c>
      <c r="C3130" s="22">
        <v>3</v>
      </c>
      <c r="D3130" s="22">
        <v>0</v>
      </c>
    </row>
    <row r="3131" spans="1:4">
      <c r="A3131" s="22">
        <v>12222.66</v>
      </c>
      <c r="B3131" s="22">
        <v>0</v>
      </c>
      <c r="C3131" s="22">
        <v>3</v>
      </c>
      <c r="D3131" s="22">
        <v>0</v>
      </c>
    </row>
    <row r="3132" spans="1:4">
      <c r="A3132" s="22">
        <v>12226.56</v>
      </c>
      <c r="B3132" s="22">
        <v>0</v>
      </c>
      <c r="C3132" s="22">
        <v>3</v>
      </c>
      <c r="D3132" s="22">
        <v>0</v>
      </c>
    </row>
    <row r="3133" spans="1:4">
      <c r="A3133" s="22">
        <v>12230.47</v>
      </c>
      <c r="B3133" s="22">
        <v>0</v>
      </c>
      <c r="C3133" s="22">
        <v>3</v>
      </c>
      <c r="D3133" s="22">
        <v>0</v>
      </c>
    </row>
    <row r="3134" spans="1:4">
      <c r="A3134" s="22">
        <v>12234.38</v>
      </c>
      <c r="B3134" s="22">
        <v>0</v>
      </c>
      <c r="C3134" s="22">
        <v>3</v>
      </c>
      <c r="D3134" s="22">
        <v>0</v>
      </c>
    </row>
    <row r="3135" spans="1:4">
      <c r="A3135" s="22">
        <v>12238.28</v>
      </c>
      <c r="B3135" s="22">
        <v>0</v>
      </c>
      <c r="C3135" s="22">
        <v>3</v>
      </c>
      <c r="D3135" s="22">
        <v>0</v>
      </c>
    </row>
    <row r="3136" spans="1:4">
      <c r="A3136" s="22">
        <v>12242.19</v>
      </c>
      <c r="B3136" s="22">
        <v>0</v>
      </c>
      <c r="C3136" s="22">
        <v>3</v>
      </c>
      <c r="D3136" s="22">
        <v>0</v>
      </c>
    </row>
    <row r="3137" spans="1:4">
      <c r="A3137" s="22">
        <v>12246.09</v>
      </c>
      <c r="B3137" s="22">
        <v>0</v>
      </c>
      <c r="C3137" s="22">
        <v>3</v>
      </c>
      <c r="D3137" s="22">
        <v>0</v>
      </c>
    </row>
    <row r="3138" spans="1:4">
      <c r="A3138" s="22">
        <v>12250</v>
      </c>
      <c r="B3138" s="22">
        <v>0</v>
      </c>
      <c r="C3138" s="22">
        <v>3</v>
      </c>
      <c r="D3138" s="22">
        <v>0</v>
      </c>
    </row>
    <row r="3139" spans="1:4">
      <c r="A3139" s="22">
        <v>12253.91</v>
      </c>
      <c r="B3139" s="22">
        <v>0</v>
      </c>
      <c r="C3139" s="22">
        <v>3</v>
      </c>
      <c r="D3139" s="22">
        <v>0</v>
      </c>
    </row>
    <row r="3140" spans="1:4">
      <c r="A3140" s="22">
        <v>12257.81</v>
      </c>
      <c r="B3140" s="22">
        <v>0</v>
      </c>
      <c r="C3140" s="22">
        <v>3</v>
      </c>
      <c r="D3140" s="22">
        <v>0</v>
      </c>
    </row>
    <row r="3141" spans="1:4">
      <c r="A3141" s="22">
        <v>12261.72</v>
      </c>
      <c r="B3141" s="22">
        <v>0</v>
      </c>
      <c r="C3141" s="22">
        <v>3</v>
      </c>
      <c r="D3141" s="22">
        <v>0</v>
      </c>
    </row>
    <row r="3142" spans="1:4">
      <c r="A3142" s="22">
        <v>12265.63</v>
      </c>
      <c r="B3142" s="22">
        <v>0</v>
      </c>
      <c r="C3142" s="22">
        <v>3</v>
      </c>
      <c r="D3142" s="22">
        <v>0</v>
      </c>
    </row>
    <row r="3143" spans="1:4">
      <c r="A3143" s="22">
        <v>12269.53</v>
      </c>
      <c r="B3143" s="22">
        <v>0</v>
      </c>
      <c r="C3143" s="22">
        <v>3</v>
      </c>
      <c r="D3143" s="22">
        <v>0</v>
      </c>
    </row>
    <row r="3144" spans="1:4">
      <c r="A3144" s="22">
        <v>12273.44</v>
      </c>
      <c r="B3144" s="22">
        <v>0</v>
      </c>
      <c r="C3144" s="22">
        <v>3</v>
      </c>
      <c r="D3144" s="22">
        <v>0</v>
      </c>
    </row>
    <row r="3145" spans="1:4">
      <c r="A3145" s="22">
        <v>12277.34</v>
      </c>
      <c r="B3145" s="22">
        <v>0</v>
      </c>
      <c r="C3145" s="22">
        <v>3</v>
      </c>
      <c r="D3145" s="22">
        <v>0</v>
      </c>
    </row>
    <row r="3146" spans="1:4">
      <c r="A3146" s="22">
        <v>12281.25</v>
      </c>
      <c r="B3146" s="22">
        <v>0</v>
      </c>
      <c r="C3146" s="22">
        <v>3</v>
      </c>
      <c r="D3146" s="22">
        <v>0</v>
      </c>
    </row>
    <row r="3147" spans="1:4">
      <c r="A3147" s="22">
        <v>12285.16</v>
      </c>
      <c r="B3147" s="22">
        <v>0</v>
      </c>
      <c r="C3147" s="22">
        <v>3</v>
      </c>
      <c r="D3147" s="22">
        <v>0</v>
      </c>
    </row>
    <row r="3148" spans="1:4">
      <c r="A3148" s="22">
        <v>12289.06</v>
      </c>
      <c r="B3148" s="22">
        <v>0</v>
      </c>
      <c r="C3148" s="22">
        <v>3</v>
      </c>
      <c r="D3148" s="22">
        <v>0</v>
      </c>
    </row>
    <row r="3149" spans="1:4">
      <c r="A3149" s="22">
        <v>12292.97</v>
      </c>
      <c r="B3149" s="22">
        <v>0</v>
      </c>
      <c r="C3149" s="22">
        <v>3</v>
      </c>
      <c r="D3149" s="22">
        <v>0</v>
      </c>
    </row>
    <row r="3150" spans="1:4">
      <c r="A3150" s="22">
        <v>12296.88</v>
      </c>
      <c r="B3150" s="22">
        <v>0</v>
      </c>
      <c r="C3150" s="22">
        <v>3</v>
      </c>
      <c r="D3150" s="22">
        <v>0</v>
      </c>
    </row>
    <row r="3151" spans="1:4">
      <c r="A3151" s="22">
        <v>12300.78</v>
      </c>
      <c r="B3151" s="22">
        <v>0</v>
      </c>
      <c r="C3151" s="22">
        <v>3</v>
      </c>
      <c r="D3151" s="22">
        <v>0</v>
      </c>
    </row>
    <row r="3152" spans="1:4">
      <c r="A3152" s="22">
        <v>12304.69</v>
      </c>
      <c r="B3152" s="22">
        <v>0</v>
      </c>
      <c r="C3152" s="22">
        <v>3</v>
      </c>
      <c r="D3152" s="22">
        <v>0</v>
      </c>
    </row>
    <row r="3153" spans="1:4">
      <c r="A3153" s="22">
        <v>12308.59</v>
      </c>
      <c r="B3153" s="22">
        <v>0</v>
      </c>
      <c r="C3153" s="22">
        <v>3</v>
      </c>
      <c r="D3153" s="22">
        <v>0</v>
      </c>
    </row>
    <row r="3154" spans="1:4">
      <c r="A3154" s="22">
        <v>12312.5</v>
      </c>
      <c r="B3154" s="22">
        <v>0</v>
      </c>
      <c r="C3154" s="22">
        <v>3</v>
      </c>
      <c r="D3154" s="22">
        <v>0</v>
      </c>
    </row>
    <row r="3155" spans="1:4">
      <c r="A3155" s="22">
        <v>12316.41</v>
      </c>
      <c r="B3155" s="22">
        <v>0</v>
      </c>
      <c r="C3155" s="22">
        <v>3</v>
      </c>
      <c r="D3155" s="22">
        <v>0</v>
      </c>
    </row>
    <row r="3156" spans="1:4">
      <c r="A3156" s="22">
        <v>12320.31</v>
      </c>
      <c r="B3156" s="22">
        <v>0</v>
      </c>
      <c r="C3156" s="22">
        <v>3</v>
      </c>
      <c r="D3156" s="22">
        <v>0</v>
      </c>
    </row>
    <row r="3157" spans="1:4">
      <c r="A3157" s="22">
        <v>12324.22</v>
      </c>
      <c r="B3157" s="22">
        <v>0</v>
      </c>
      <c r="C3157" s="22">
        <v>3</v>
      </c>
      <c r="D3157" s="22">
        <v>0</v>
      </c>
    </row>
    <row r="3158" spans="1:4">
      <c r="A3158" s="22">
        <v>12328.13</v>
      </c>
      <c r="B3158" s="22">
        <v>0</v>
      </c>
      <c r="C3158" s="22">
        <v>3</v>
      </c>
      <c r="D3158" s="22">
        <v>0</v>
      </c>
    </row>
    <row r="3159" spans="1:4">
      <c r="A3159" s="22">
        <v>12332.03</v>
      </c>
      <c r="B3159" s="22">
        <v>0</v>
      </c>
      <c r="C3159" s="22">
        <v>3</v>
      </c>
      <c r="D3159" s="22">
        <v>0</v>
      </c>
    </row>
    <row r="3160" spans="1:4">
      <c r="A3160" s="22">
        <v>12335.94</v>
      </c>
      <c r="B3160" s="22">
        <v>0</v>
      </c>
      <c r="C3160" s="22">
        <v>3</v>
      </c>
      <c r="D3160" s="22">
        <v>0</v>
      </c>
    </row>
    <row r="3161" spans="1:4">
      <c r="A3161" s="22">
        <v>12339.84</v>
      </c>
      <c r="B3161" s="22">
        <v>0</v>
      </c>
      <c r="C3161" s="22">
        <v>3</v>
      </c>
      <c r="D3161" s="22">
        <v>0</v>
      </c>
    </row>
    <row r="3162" spans="1:4">
      <c r="A3162" s="22">
        <v>12343.75</v>
      </c>
      <c r="B3162" s="22">
        <v>0</v>
      </c>
      <c r="C3162" s="22">
        <v>3</v>
      </c>
      <c r="D3162" s="22">
        <v>0</v>
      </c>
    </row>
    <row r="3163" spans="1:4">
      <c r="A3163" s="22">
        <v>12347.66</v>
      </c>
      <c r="B3163" s="22">
        <v>0</v>
      </c>
      <c r="C3163" s="22">
        <v>3</v>
      </c>
      <c r="D3163" s="22">
        <v>0</v>
      </c>
    </row>
    <row r="3164" spans="1:4">
      <c r="A3164" s="22">
        <v>12351.56</v>
      </c>
      <c r="B3164" s="22">
        <v>0</v>
      </c>
      <c r="C3164" s="22">
        <v>3</v>
      </c>
      <c r="D3164" s="22">
        <v>0</v>
      </c>
    </row>
    <row r="3165" spans="1:4">
      <c r="A3165" s="22">
        <v>12355.47</v>
      </c>
      <c r="B3165" s="22">
        <v>0</v>
      </c>
      <c r="C3165" s="22">
        <v>3</v>
      </c>
      <c r="D3165" s="22">
        <v>0</v>
      </c>
    </row>
    <row r="3166" spans="1:4">
      <c r="A3166" s="22">
        <v>12359.38</v>
      </c>
      <c r="B3166" s="22">
        <v>0</v>
      </c>
      <c r="C3166" s="22">
        <v>3</v>
      </c>
      <c r="D3166" s="22">
        <v>0</v>
      </c>
    </row>
    <row r="3167" spans="1:4">
      <c r="A3167" s="22">
        <v>12363.28</v>
      </c>
      <c r="B3167" s="22">
        <v>0</v>
      </c>
      <c r="C3167" s="22">
        <v>3</v>
      </c>
      <c r="D3167" s="22">
        <v>0</v>
      </c>
    </row>
    <row r="3168" spans="1:4">
      <c r="A3168" s="22">
        <v>12367.19</v>
      </c>
      <c r="B3168" s="22">
        <v>0</v>
      </c>
      <c r="C3168" s="22">
        <v>3</v>
      </c>
      <c r="D3168" s="22">
        <v>0</v>
      </c>
    </row>
    <row r="3169" spans="1:4">
      <c r="A3169" s="22">
        <v>12371.09</v>
      </c>
      <c r="B3169" s="22">
        <v>0</v>
      </c>
      <c r="C3169" s="22">
        <v>3</v>
      </c>
      <c r="D3169" s="22">
        <v>0</v>
      </c>
    </row>
    <row r="3170" spans="1:4">
      <c r="A3170" s="22">
        <v>12375</v>
      </c>
      <c r="B3170" s="22">
        <v>0</v>
      </c>
      <c r="C3170" s="22">
        <v>3</v>
      </c>
      <c r="D3170" s="22">
        <v>0</v>
      </c>
    </row>
    <row r="3171" spans="1:4">
      <c r="A3171" s="22">
        <v>12378.91</v>
      </c>
      <c r="B3171" s="22">
        <v>0</v>
      </c>
      <c r="C3171" s="22">
        <v>3</v>
      </c>
      <c r="D3171" s="22">
        <v>0</v>
      </c>
    </row>
    <row r="3172" spans="1:4">
      <c r="A3172" s="22">
        <v>12382.81</v>
      </c>
      <c r="B3172" s="22">
        <v>0</v>
      </c>
      <c r="C3172" s="22">
        <v>3</v>
      </c>
      <c r="D3172" s="22">
        <v>0</v>
      </c>
    </row>
    <row r="3173" spans="1:4">
      <c r="A3173" s="22">
        <v>12386.72</v>
      </c>
      <c r="B3173" s="22">
        <v>0</v>
      </c>
      <c r="C3173" s="22">
        <v>3</v>
      </c>
      <c r="D3173" s="22">
        <v>0</v>
      </c>
    </row>
    <row r="3174" spans="1:4">
      <c r="A3174" s="22">
        <v>12390.63</v>
      </c>
      <c r="B3174" s="22">
        <v>0</v>
      </c>
      <c r="C3174" s="22">
        <v>3</v>
      </c>
      <c r="D3174" s="22">
        <v>0</v>
      </c>
    </row>
    <row r="3175" spans="1:4">
      <c r="A3175" s="22">
        <v>12394.53</v>
      </c>
      <c r="B3175" s="22">
        <v>0</v>
      </c>
      <c r="C3175" s="22">
        <v>3</v>
      </c>
      <c r="D3175" s="22">
        <v>0</v>
      </c>
    </row>
    <row r="3176" spans="1:4">
      <c r="A3176" s="22">
        <v>12398.44</v>
      </c>
      <c r="B3176" s="22">
        <v>0</v>
      </c>
      <c r="C3176" s="22">
        <v>3</v>
      </c>
      <c r="D3176" s="22">
        <v>0</v>
      </c>
    </row>
    <row r="3177" spans="1:4">
      <c r="A3177" s="22">
        <v>12402.34</v>
      </c>
      <c r="B3177" s="22">
        <v>0</v>
      </c>
      <c r="C3177" s="22">
        <v>3</v>
      </c>
      <c r="D3177" s="22">
        <v>0</v>
      </c>
    </row>
    <row r="3178" spans="1:4">
      <c r="A3178" s="22">
        <v>12406.25</v>
      </c>
      <c r="B3178" s="22">
        <v>0</v>
      </c>
      <c r="C3178" s="22">
        <v>3</v>
      </c>
      <c r="D3178" s="22">
        <v>0</v>
      </c>
    </row>
    <row r="3179" spans="1:4">
      <c r="A3179" s="22">
        <v>12410.16</v>
      </c>
      <c r="B3179" s="22">
        <v>0</v>
      </c>
      <c r="C3179" s="22">
        <v>3</v>
      </c>
      <c r="D3179" s="22">
        <v>0</v>
      </c>
    </row>
    <row r="3180" spans="1:4">
      <c r="A3180" s="22">
        <v>12414.06</v>
      </c>
      <c r="B3180" s="22">
        <v>0</v>
      </c>
      <c r="C3180" s="22">
        <v>3</v>
      </c>
      <c r="D3180" s="22">
        <v>0</v>
      </c>
    </row>
    <row r="3181" spans="1:4">
      <c r="A3181" s="22">
        <v>12417.97</v>
      </c>
      <c r="B3181" s="22">
        <v>0</v>
      </c>
      <c r="C3181" s="22">
        <v>3</v>
      </c>
      <c r="D3181" s="22">
        <v>0</v>
      </c>
    </row>
    <row r="3182" spans="1:4">
      <c r="A3182" s="22">
        <v>12421.88</v>
      </c>
      <c r="B3182" s="22">
        <v>0</v>
      </c>
      <c r="C3182" s="22">
        <v>3</v>
      </c>
      <c r="D3182" s="22">
        <v>0</v>
      </c>
    </row>
    <row r="3183" spans="1:4">
      <c r="A3183" s="22">
        <v>12425.78</v>
      </c>
      <c r="B3183" s="22">
        <v>0</v>
      </c>
      <c r="C3183" s="22">
        <v>3</v>
      </c>
      <c r="D3183" s="22">
        <v>0</v>
      </c>
    </row>
    <row r="3184" spans="1:4">
      <c r="A3184" s="22">
        <v>12429.69</v>
      </c>
      <c r="B3184" s="22">
        <v>0</v>
      </c>
      <c r="C3184" s="22">
        <v>3</v>
      </c>
      <c r="D3184" s="22">
        <v>0</v>
      </c>
    </row>
    <row r="3185" spans="1:4">
      <c r="A3185" s="22">
        <v>12433.59</v>
      </c>
      <c r="B3185" s="22">
        <v>0</v>
      </c>
      <c r="C3185" s="22">
        <v>3</v>
      </c>
      <c r="D3185" s="22">
        <v>0</v>
      </c>
    </row>
    <row r="3186" spans="1:4">
      <c r="A3186" s="22">
        <v>12437.5</v>
      </c>
      <c r="B3186" s="22">
        <v>0</v>
      </c>
      <c r="C3186" s="22">
        <v>3</v>
      </c>
      <c r="D3186" s="22">
        <v>0</v>
      </c>
    </row>
    <row r="3187" spans="1:4">
      <c r="A3187" s="22">
        <v>12441.41</v>
      </c>
      <c r="B3187" s="22">
        <v>0</v>
      </c>
      <c r="C3187" s="22">
        <v>3</v>
      </c>
      <c r="D3187" s="22">
        <v>0</v>
      </c>
    </row>
    <row r="3188" spans="1:4">
      <c r="A3188" s="22">
        <v>12445.31</v>
      </c>
      <c r="B3188" s="22">
        <v>0</v>
      </c>
      <c r="C3188" s="22">
        <v>3</v>
      </c>
      <c r="D3188" s="22">
        <v>0</v>
      </c>
    </row>
    <row r="3189" spans="1:4">
      <c r="A3189" s="22">
        <v>12449.22</v>
      </c>
      <c r="B3189" s="22">
        <v>0</v>
      </c>
      <c r="C3189" s="22">
        <v>3</v>
      </c>
      <c r="D3189" s="22">
        <v>0</v>
      </c>
    </row>
    <row r="3190" spans="1:4">
      <c r="A3190" s="22">
        <v>12453.13</v>
      </c>
      <c r="B3190" s="22">
        <v>0</v>
      </c>
      <c r="C3190" s="22">
        <v>3</v>
      </c>
      <c r="D3190" s="22">
        <v>0</v>
      </c>
    </row>
    <row r="3191" spans="1:4">
      <c r="A3191" s="22">
        <v>12457.03</v>
      </c>
      <c r="B3191" s="22">
        <v>0</v>
      </c>
      <c r="C3191" s="22">
        <v>3</v>
      </c>
      <c r="D3191" s="22">
        <v>0</v>
      </c>
    </row>
    <row r="3192" spans="1:4">
      <c r="A3192" s="22">
        <v>12460.94</v>
      </c>
      <c r="B3192" s="22">
        <v>0</v>
      </c>
      <c r="C3192" s="22">
        <v>3</v>
      </c>
      <c r="D3192" s="22">
        <v>0</v>
      </c>
    </row>
    <row r="3193" spans="1:4">
      <c r="A3193" s="22">
        <v>12464.84</v>
      </c>
      <c r="B3193" s="22">
        <v>0</v>
      </c>
      <c r="C3193" s="22">
        <v>3</v>
      </c>
      <c r="D3193" s="22">
        <v>0</v>
      </c>
    </row>
    <row r="3194" spans="1:4">
      <c r="A3194" s="22">
        <v>12468.75</v>
      </c>
      <c r="B3194" s="22">
        <v>0</v>
      </c>
      <c r="C3194" s="22">
        <v>3</v>
      </c>
      <c r="D3194" s="22">
        <v>0</v>
      </c>
    </row>
    <row r="3195" spans="1:4">
      <c r="A3195" s="22">
        <v>12472.66</v>
      </c>
      <c r="B3195" s="22">
        <v>0</v>
      </c>
      <c r="C3195" s="22">
        <v>3</v>
      </c>
      <c r="D3195" s="22">
        <v>0</v>
      </c>
    </row>
    <row r="3196" spans="1:4">
      <c r="A3196" s="22">
        <v>12476.56</v>
      </c>
      <c r="B3196" s="22">
        <v>0</v>
      </c>
      <c r="C3196" s="22">
        <v>3</v>
      </c>
      <c r="D3196" s="22">
        <v>0</v>
      </c>
    </row>
    <row r="3197" spans="1:4">
      <c r="A3197" s="22">
        <v>12480.47</v>
      </c>
      <c r="B3197" s="22">
        <v>0</v>
      </c>
      <c r="C3197" s="22">
        <v>3</v>
      </c>
      <c r="D3197" s="22">
        <v>0</v>
      </c>
    </row>
    <row r="3198" spans="1:4">
      <c r="A3198" s="22">
        <v>12484.38</v>
      </c>
      <c r="B3198" s="22">
        <v>0</v>
      </c>
      <c r="C3198" s="22">
        <v>3</v>
      </c>
      <c r="D3198" s="22">
        <v>0</v>
      </c>
    </row>
    <row r="3199" spans="1:4">
      <c r="A3199" s="22">
        <v>12488.28</v>
      </c>
      <c r="B3199" s="22">
        <v>0</v>
      </c>
      <c r="C3199" s="22">
        <v>3</v>
      </c>
      <c r="D3199" s="22">
        <v>0</v>
      </c>
    </row>
    <row r="3200" spans="1:4">
      <c r="A3200" s="22">
        <v>12492.19</v>
      </c>
      <c r="B3200" s="22">
        <v>0</v>
      </c>
      <c r="C3200" s="22">
        <v>3</v>
      </c>
      <c r="D3200" s="22">
        <v>0</v>
      </c>
    </row>
    <row r="3201" spans="1:4">
      <c r="A3201" s="22">
        <v>12496.09</v>
      </c>
      <c r="B3201" s="22">
        <v>0</v>
      </c>
      <c r="C3201" s="22">
        <v>3</v>
      </c>
      <c r="D3201" s="22">
        <v>0</v>
      </c>
    </row>
    <row r="3202" spans="1:4">
      <c r="A3202" s="22">
        <v>12500</v>
      </c>
      <c r="B3202" s="22">
        <v>0</v>
      </c>
      <c r="C3202" s="22">
        <v>3</v>
      </c>
      <c r="D3202" s="22">
        <v>0</v>
      </c>
    </row>
    <row r="3203" spans="1:4">
      <c r="A3203" s="22">
        <v>12503.91</v>
      </c>
      <c r="B3203" s="22">
        <v>0</v>
      </c>
      <c r="C3203" s="22">
        <v>3</v>
      </c>
      <c r="D3203" s="22">
        <v>0</v>
      </c>
    </row>
    <row r="3204" spans="1:4">
      <c r="A3204" s="22">
        <v>12507.81</v>
      </c>
      <c r="B3204" s="22">
        <v>0</v>
      </c>
      <c r="C3204" s="22">
        <v>3</v>
      </c>
      <c r="D3204" s="22">
        <v>0</v>
      </c>
    </row>
    <row r="3205" spans="1:4">
      <c r="A3205" s="22">
        <v>12511.72</v>
      </c>
      <c r="B3205" s="22">
        <v>0</v>
      </c>
      <c r="C3205" s="22">
        <v>3</v>
      </c>
      <c r="D3205" s="22">
        <v>0</v>
      </c>
    </row>
    <row r="3206" spans="1:4">
      <c r="A3206" s="22">
        <v>12515.63</v>
      </c>
      <c r="B3206" s="22">
        <v>0</v>
      </c>
      <c r="C3206" s="22">
        <v>3</v>
      </c>
      <c r="D3206" s="22">
        <v>0</v>
      </c>
    </row>
    <row r="3207" spans="1:4">
      <c r="A3207" s="22">
        <v>12519.53</v>
      </c>
      <c r="B3207" s="22">
        <v>0</v>
      </c>
      <c r="C3207" s="22">
        <v>3</v>
      </c>
      <c r="D3207" s="22">
        <v>0</v>
      </c>
    </row>
    <row r="3208" spans="1:4">
      <c r="A3208" s="22">
        <v>12523.44</v>
      </c>
      <c r="B3208" s="22">
        <v>0</v>
      </c>
      <c r="C3208" s="22">
        <v>3</v>
      </c>
      <c r="D3208" s="22">
        <v>0</v>
      </c>
    </row>
    <row r="3209" spans="1:4">
      <c r="A3209" s="22">
        <v>12527.34</v>
      </c>
      <c r="B3209" s="22">
        <v>0</v>
      </c>
      <c r="C3209" s="22">
        <v>3</v>
      </c>
      <c r="D3209" s="22">
        <v>0</v>
      </c>
    </row>
    <row r="3210" spans="1:4">
      <c r="A3210" s="22">
        <v>12531.25</v>
      </c>
      <c r="B3210" s="22">
        <v>0</v>
      </c>
      <c r="C3210" s="22">
        <v>3</v>
      </c>
      <c r="D3210" s="22">
        <v>0</v>
      </c>
    </row>
    <row r="3211" spans="1:4">
      <c r="A3211" s="22">
        <v>12535.16</v>
      </c>
      <c r="B3211" s="22">
        <v>0</v>
      </c>
      <c r="C3211" s="22">
        <v>3</v>
      </c>
      <c r="D3211" s="22">
        <v>0</v>
      </c>
    </row>
    <row r="3212" spans="1:4">
      <c r="A3212" s="22">
        <v>12539.06</v>
      </c>
      <c r="B3212" s="22">
        <v>0</v>
      </c>
      <c r="C3212" s="22">
        <v>3</v>
      </c>
      <c r="D3212" s="22">
        <v>0</v>
      </c>
    </row>
    <row r="3213" spans="1:4">
      <c r="A3213" s="22">
        <v>12542.97</v>
      </c>
      <c r="B3213" s="22">
        <v>0</v>
      </c>
      <c r="C3213" s="22">
        <v>3</v>
      </c>
      <c r="D3213" s="22">
        <v>0</v>
      </c>
    </row>
    <row r="3214" spans="1:4">
      <c r="A3214" s="22">
        <v>12546.88</v>
      </c>
      <c r="B3214" s="22">
        <v>0</v>
      </c>
      <c r="C3214" s="22">
        <v>3</v>
      </c>
      <c r="D3214" s="22">
        <v>0</v>
      </c>
    </row>
    <row r="3215" spans="1:4">
      <c r="A3215" s="22">
        <v>12550.78</v>
      </c>
      <c r="B3215" s="22">
        <v>0</v>
      </c>
      <c r="C3215" s="22">
        <v>3</v>
      </c>
      <c r="D3215" s="22">
        <v>0</v>
      </c>
    </row>
    <row r="3216" spans="1:4">
      <c r="A3216" s="22">
        <v>12554.69</v>
      </c>
      <c r="B3216" s="22">
        <v>0</v>
      </c>
      <c r="C3216" s="22">
        <v>3</v>
      </c>
      <c r="D3216" s="22">
        <v>0</v>
      </c>
    </row>
    <row r="3217" spans="1:4">
      <c r="A3217" s="22">
        <v>12558.59</v>
      </c>
      <c r="B3217" s="22">
        <v>0</v>
      </c>
      <c r="C3217" s="22">
        <v>3</v>
      </c>
      <c r="D3217" s="22">
        <v>0</v>
      </c>
    </row>
    <row r="3218" spans="1:4">
      <c r="A3218" s="22">
        <v>12562.5</v>
      </c>
      <c r="B3218" s="22">
        <v>0</v>
      </c>
      <c r="C3218" s="22">
        <v>3</v>
      </c>
      <c r="D3218" s="22">
        <v>0</v>
      </c>
    </row>
    <row r="3219" spans="1:4">
      <c r="A3219" s="22">
        <v>12566.41</v>
      </c>
      <c r="B3219" s="22">
        <v>0</v>
      </c>
      <c r="C3219" s="22">
        <v>3</v>
      </c>
      <c r="D3219" s="22">
        <v>0</v>
      </c>
    </row>
    <row r="3220" spans="1:4">
      <c r="A3220" s="22">
        <v>12570.31</v>
      </c>
      <c r="B3220" s="22">
        <v>0</v>
      </c>
      <c r="C3220" s="22">
        <v>3</v>
      </c>
      <c r="D3220" s="22">
        <v>0</v>
      </c>
    </row>
    <row r="3221" spans="1:4">
      <c r="A3221" s="22">
        <v>12574.22</v>
      </c>
      <c r="B3221" s="22">
        <v>0</v>
      </c>
      <c r="C3221" s="22">
        <v>3</v>
      </c>
      <c r="D3221" s="22">
        <v>0</v>
      </c>
    </row>
    <row r="3222" spans="1:4">
      <c r="A3222" s="22">
        <v>12578.13</v>
      </c>
      <c r="B3222" s="22">
        <v>0</v>
      </c>
      <c r="C3222" s="22">
        <v>3</v>
      </c>
      <c r="D3222" s="22">
        <v>0</v>
      </c>
    </row>
    <row r="3223" spans="1:4">
      <c r="A3223" s="22">
        <v>12582.03</v>
      </c>
      <c r="B3223" s="22">
        <v>0</v>
      </c>
      <c r="C3223" s="22">
        <v>3</v>
      </c>
      <c r="D3223" s="22">
        <v>0</v>
      </c>
    </row>
    <row r="3224" spans="1:4">
      <c r="A3224" s="22">
        <v>12585.94</v>
      </c>
      <c r="B3224" s="22">
        <v>0</v>
      </c>
      <c r="C3224" s="22">
        <v>3</v>
      </c>
      <c r="D3224" s="22">
        <v>0</v>
      </c>
    </row>
    <row r="3225" spans="1:4">
      <c r="A3225" s="22">
        <v>12589.84</v>
      </c>
      <c r="B3225" s="22">
        <v>0</v>
      </c>
      <c r="C3225" s="22">
        <v>3</v>
      </c>
      <c r="D3225" s="22">
        <v>0</v>
      </c>
    </row>
    <row r="3226" spans="1:4">
      <c r="A3226" s="22">
        <v>12593.75</v>
      </c>
      <c r="B3226" s="22">
        <v>0</v>
      </c>
      <c r="C3226" s="22">
        <v>3</v>
      </c>
      <c r="D3226" s="22">
        <v>0</v>
      </c>
    </row>
    <row r="3227" spans="1:4">
      <c r="A3227" s="22">
        <v>12597.66</v>
      </c>
      <c r="B3227" s="22">
        <v>0</v>
      </c>
      <c r="C3227" s="22">
        <v>3</v>
      </c>
      <c r="D3227" s="22">
        <v>0</v>
      </c>
    </row>
    <row r="3228" spans="1:4">
      <c r="A3228" s="22">
        <v>12601.56</v>
      </c>
      <c r="B3228" s="22">
        <v>0</v>
      </c>
      <c r="C3228" s="22">
        <v>3</v>
      </c>
      <c r="D3228" s="22">
        <v>0</v>
      </c>
    </row>
    <row r="3229" spans="1:4">
      <c r="A3229" s="22">
        <v>12605.47</v>
      </c>
      <c r="B3229" s="22">
        <v>0</v>
      </c>
      <c r="C3229" s="22">
        <v>3</v>
      </c>
      <c r="D3229" s="22">
        <v>0</v>
      </c>
    </row>
    <row r="3230" spans="1:4">
      <c r="A3230" s="22">
        <v>12609.38</v>
      </c>
      <c r="B3230" s="22">
        <v>0</v>
      </c>
      <c r="C3230" s="22">
        <v>3</v>
      </c>
      <c r="D3230" s="22">
        <v>0</v>
      </c>
    </row>
    <row r="3231" spans="1:4">
      <c r="A3231" s="22">
        <v>12613.28</v>
      </c>
      <c r="B3231" s="22">
        <v>0</v>
      </c>
      <c r="C3231" s="22">
        <v>3</v>
      </c>
      <c r="D3231" s="22">
        <v>0</v>
      </c>
    </row>
    <row r="3232" spans="1:4">
      <c r="A3232" s="22">
        <v>12617.19</v>
      </c>
      <c r="B3232" s="22">
        <v>0</v>
      </c>
      <c r="C3232" s="22">
        <v>3</v>
      </c>
      <c r="D3232" s="22">
        <v>0</v>
      </c>
    </row>
    <row r="3233" spans="1:4">
      <c r="A3233" s="22">
        <v>12621.09</v>
      </c>
      <c r="B3233" s="22">
        <v>0</v>
      </c>
      <c r="C3233" s="22">
        <v>3</v>
      </c>
      <c r="D3233" s="22">
        <v>0</v>
      </c>
    </row>
    <row r="3234" spans="1:4">
      <c r="A3234" s="22">
        <v>12625</v>
      </c>
      <c r="B3234" s="22">
        <v>0</v>
      </c>
      <c r="C3234" s="22">
        <v>3</v>
      </c>
      <c r="D3234" s="22">
        <v>0</v>
      </c>
    </row>
    <row r="3235" spans="1:4">
      <c r="A3235" s="22">
        <v>12628.91</v>
      </c>
      <c r="B3235" s="22">
        <v>0</v>
      </c>
      <c r="C3235" s="22">
        <v>3</v>
      </c>
      <c r="D3235" s="22">
        <v>0</v>
      </c>
    </row>
    <row r="3236" spans="1:4">
      <c r="A3236" s="22">
        <v>12632.81</v>
      </c>
      <c r="B3236" s="22">
        <v>0</v>
      </c>
      <c r="C3236" s="22">
        <v>3</v>
      </c>
      <c r="D3236" s="22">
        <v>0</v>
      </c>
    </row>
    <row r="3237" spans="1:4">
      <c r="A3237" s="22">
        <v>12636.72</v>
      </c>
      <c r="B3237" s="22">
        <v>0</v>
      </c>
      <c r="C3237" s="22">
        <v>3</v>
      </c>
      <c r="D3237" s="22">
        <v>0</v>
      </c>
    </row>
    <row r="3238" spans="1:4">
      <c r="A3238" s="22">
        <v>12640.63</v>
      </c>
      <c r="B3238" s="22">
        <v>0</v>
      </c>
      <c r="C3238" s="22">
        <v>3</v>
      </c>
      <c r="D3238" s="22">
        <v>0</v>
      </c>
    </row>
    <row r="3239" spans="1:4">
      <c r="A3239" s="22">
        <v>12644.53</v>
      </c>
      <c r="B3239" s="22">
        <v>0</v>
      </c>
      <c r="C3239" s="22">
        <v>3</v>
      </c>
      <c r="D3239" s="22">
        <v>0</v>
      </c>
    </row>
    <row r="3240" spans="1:4">
      <c r="A3240" s="22">
        <v>12648.44</v>
      </c>
      <c r="B3240" s="22">
        <v>0</v>
      </c>
      <c r="C3240" s="22">
        <v>3</v>
      </c>
      <c r="D3240" s="22">
        <v>0</v>
      </c>
    </row>
    <row r="3241" spans="1:4">
      <c r="A3241" s="22">
        <v>12652.34</v>
      </c>
      <c r="B3241" s="22">
        <v>0</v>
      </c>
      <c r="C3241" s="22">
        <v>3</v>
      </c>
      <c r="D3241" s="22">
        <v>0</v>
      </c>
    </row>
    <row r="3242" spans="1:4">
      <c r="A3242" s="22">
        <v>12656.25</v>
      </c>
      <c r="B3242" s="22">
        <v>0</v>
      </c>
      <c r="C3242" s="22">
        <v>3</v>
      </c>
      <c r="D3242" s="22">
        <v>0</v>
      </c>
    </row>
    <row r="3243" spans="1:4">
      <c r="A3243" s="22">
        <v>12660.16</v>
      </c>
      <c r="B3243" s="22">
        <v>0</v>
      </c>
      <c r="C3243" s="22">
        <v>3</v>
      </c>
      <c r="D3243" s="22">
        <v>0</v>
      </c>
    </row>
    <row r="3244" spans="1:4">
      <c r="A3244" s="22">
        <v>12664.06</v>
      </c>
      <c r="B3244" s="22">
        <v>0</v>
      </c>
      <c r="C3244" s="22">
        <v>3</v>
      </c>
      <c r="D3244" s="22">
        <v>0</v>
      </c>
    </row>
    <row r="3245" spans="1:4">
      <c r="A3245" s="22">
        <v>12667.97</v>
      </c>
      <c r="B3245" s="22">
        <v>0</v>
      </c>
      <c r="C3245" s="22">
        <v>3</v>
      </c>
      <c r="D3245" s="22">
        <v>0</v>
      </c>
    </row>
    <row r="3246" spans="1:4">
      <c r="A3246" s="22">
        <v>12671.88</v>
      </c>
      <c r="B3246" s="22">
        <v>0</v>
      </c>
      <c r="C3246" s="22">
        <v>3</v>
      </c>
      <c r="D3246" s="22">
        <v>0</v>
      </c>
    </row>
    <row r="3247" spans="1:4">
      <c r="A3247" s="22">
        <v>12675.78</v>
      </c>
      <c r="B3247" s="22">
        <v>0</v>
      </c>
      <c r="C3247" s="22">
        <v>3</v>
      </c>
      <c r="D3247" s="22">
        <v>0</v>
      </c>
    </row>
    <row r="3248" spans="1:4">
      <c r="A3248" s="22">
        <v>12679.69</v>
      </c>
      <c r="B3248" s="22">
        <v>0</v>
      </c>
      <c r="C3248" s="22">
        <v>3</v>
      </c>
      <c r="D3248" s="22">
        <v>0</v>
      </c>
    </row>
    <row r="3249" spans="1:4">
      <c r="A3249" s="22">
        <v>12683.59</v>
      </c>
      <c r="B3249" s="22">
        <v>0</v>
      </c>
      <c r="C3249" s="22">
        <v>3</v>
      </c>
      <c r="D3249" s="22">
        <v>0</v>
      </c>
    </row>
    <row r="3250" spans="1:4">
      <c r="A3250" s="22">
        <v>12687.5</v>
      </c>
      <c r="B3250" s="22">
        <v>0</v>
      </c>
      <c r="C3250" s="22">
        <v>3</v>
      </c>
      <c r="D3250" s="22">
        <v>0</v>
      </c>
    </row>
    <row r="3251" spans="1:4">
      <c r="A3251" s="22">
        <v>12691.41</v>
      </c>
      <c r="B3251" s="22">
        <v>0</v>
      </c>
      <c r="C3251" s="22">
        <v>3</v>
      </c>
      <c r="D3251" s="22">
        <v>0</v>
      </c>
    </row>
    <row r="3252" spans="1:4">
      <c r="A3252" s="22">
        <v>12695.31</v>
      </c>
      <c r="B3252" s="22">
        <v>0</v>
      </c>
      <c r="C3252" s="22">
        <v>3</v>
      </c>
      <c r="D3252" s="22">
        <v>0</v>
      </c>
    </row>
    <row r="3253" spans="1:4">
      <c r="A3253" s="22">
        <v>12699.22</v>
      </c>
      <c r="B3253" s="22">
        <v>0</v>
      </c>
      <c r="C3253" s="22">
        <v>3</v>
      </c>
      <c r="D3253" s="22">
        <v>0</v>
      </c>
    </row>
    <row r="3254" spans="1:4">
      <c r="A3254" s="22">
        <v>12703.13</v>
      </c>
      <c r="B3254" s="22">
        <v>0</v>
      </c>
      <c r="C3254" s="22">
        <v>3</v>
      </c>
      <c r="D3254" s="22">
        <v>0</v>
      </c>
    </row>
    <row r="3255" spans="1:4">
      <c r="A3255" s="22">
        <v>12707.03</v>
      </c>
      <c r="B3255" s="22">
        <v>0</v>
      </c>
      <c r="C3255" s="22">
        <v>3</v>
      </c>
      <c r="D3255" s="22">
        <v>0</v>
      </c>
    </row>
    <row r="3256" spans="1:4">
      <c r="A3256" s="22">
        <v>12710.94</v>
      </c>
      <c r="B3256" s="22">
        <v>0</v>
      </c>
      <c r="C3256" s="22">
        <v>3</v>
      </c>
      <c r="D3256" s="22">
        <v>0</v>
      </c>
    </row>
    <row r="3257" spans="1:4">
      <c r="A3257" s="22">
        <v>12714.84</v>
      </c>
      <c r="B3257" s="22">
        <v>0</v>
      </c>
      <c r="C3257" s="22">
        <v>3</v>
      </c>
      <c r="D3257" s="22">
        <v>0</v>
      </c>
    </row>
    <row r="3258" spans="1:4">
      <c r="A3258" s="22">
        <v>12718.75</v>
      </c>
      <c r="B3258" s="22">
        <v>0</v>
      </c>
      <c r="C3258" s="22">
        <v>3</v>
      </c>
      <c r="D3258" s="22">
        <v>0</v>
      </c>
    </row>
    <row r="3259" spans="1:4">
      <c r="A3259" s="22">
        <v>12722.66</v>
      </c>
      <c r="B3259" s="22">
        <v>0</v>
      </c>
      <c r="C3259" s="22">
        <v>3</v>
      </c>
      <c r="D3259" s="22">
        <v>0</v>
      </c>
    </row>
    <row r="3260" spans="1:4">
      <c r="A3260" s="22">
        <v>12726.56</v>
      </c>
      <c r="B3260" s="22">
        <v>0</v>
      </c>
      <c r="C3260" s="22">
        <v>3</v>
      </c>
      <c r="D3260" s="22">
        <v>0</v>
      </c>
    </row>
    <row r="3261" spans="1:4">
      <c r="A3261" s="22">
        <v>12730.47</v>
      </c>
      <c r="B3261" s="22">
        <v>0</v>
      </c>
      <c r="C3261" s="22">
        <v>3</v>
      </c>
      <c r="D3261" s="22">
        <v>0</v>
      </c>
    </row>
    <row r="3262" spans="1:4">
      <c r="A3262" s="22">
        <v>12734.38</v>
      </c>
      <c r="B3262" s="22">
        <v>0</v>
      </c>
      <c r="C3262" s="22">
        <v>3</v>
      </c>
      <c r="D3262" s="22">
        <v>0</v>
      </c>
    </row>
    <row r="3263" spans="1:4">
      <c r="A3263" s="22">
        <v>12738.28</v>
      </c>
      <c r="B3263" s="22">
        <v>0</v>
      </c>
      <c r="C3263" s="22">
        <v>3</v>
      </c>
      <c r="D3263" s="22">
        <v>0</v>
      </c>
    </row>
    <row r="3264" spans="1:4">
      <c r="A3264" s="22">
        <v>12742.19</v>
      </c>
      <c r="B3264" s="22">
        <v>0</v>
      </c>
      <c r="C3264" s="22">
        <v>3</v>
      </c>
      <c r="D3264" s="22">
        <v>0</v>
      </c>
    </row>
    <row r="3265" spans="1:4">
      <c r="A3265" s="22">
        <v>12746.09</v>
      </c>
      <c r="B3265" s="22">
        <v>0</v>
      </c>
      <c r="C3265" s="22">
        <v>3</v>
      </c>
      <c r="D3265" s="22">
        <v>0</v>
      </c>
    </row>
    <row r="3266" spans="1:4">
      <c r="A3266" s="22">
        <v>12750</v>
      </c>
      <c r="B3266" s="22">
        <v>0</v>
      </c>
      <c r="C3266" s="22">
        <v>3</v>
      </c>
      <c r="D3266" s="22">
        <v>0</v>
      </c>
    </row>
    <row r="3267" spans="1:4">
      <c r="A3267" s="22">
        <v>12753.91</v>
      </c>
      <c r="B3267" s="22">
        <v>0</v>
      </c>
      <c r="C3267" s="22">
        <v>3</v>
      </c>
      <c r="D3267" s="22">
        <v>0</v>
      </c>
    </row>
    <row r="3268" spans="1:4">
      <c r="A3268" s="22">
        <v>12757.81</v>
      </c>
      <c r="B3268" s="22">
        <v>0</v>
      </c>
      <c r="C3268" s="22">
        <v>3</v>
      </c>
      <c r="D3268" s="22">
        <v>0</v>
      </c>
    </row>
    <row r="3269" spans="1:4">
      <c r="A3269" s="22">
        <v>12761.72</v>
      </c>
      <c r="B3269" s="22">
        <v>0</v>
      </c>
      <c r="C3269" s="22">
        <v>3</v>
      </c>
      <c r="D3269" s="22">
        <v>0</v>
      </c>
    </row>
    <row r="3270" spans="1:4">
      <c r="A3270" s="22">
        <v>12765.63</v>
      </c>
      <c r="B3270" s="22">
        <v>0</v>
      </c>
      <c r="C3270" s="22">
        <v>3</v>
      </c>
      <c r="D3270" s="22">
        <v>0</v>
      </c>
    </row>
    <row r="3271" spans="1:4">
      <c r="A3271" s="22">
        <v>12769.53</v>
      </c>
      <c r="B3271" s="22">
        <v>0</v>
      </c>
      <c r="C3271" s="22">
        <v>3</v>
      </c>
      <c r="D3271" s="22">
        <v>0</v>
      </c>
    </row>
    <row r="3272" spans="1:4">
      <c r="A3272" s="22">
        <v>12773.44</v>
      </c>
      <c r="B3272" s="22">
        <v>0</v>
      </c>
      <c r="C3272" s="22">
        <v>3</v>
      </c>
      <c r="D3272" s="22">
        <v>0</v>
      </c>
    </row>
    <row r="3273" spans="1:4">
      <c r="A3273" s="22">
        <v>12777.34</v>
      </c>
      <c r="B3273" s="22">
        <v>0</v>
      </c>
      <c r="C3273" s="22">
        <v>3</v>
      </c>
      <c r="D3273" s="22">
        <v>0</v>
      </c>
    </row>
    <row r="3274" spans="1:4">
      <c r="A3274" s="22">
        <v>12781.25</v>
      </c>
      <c r="B3274" s="22">
        <v>0</v>
      </c>
      <c r="C3274" s="22">
        <v>3</v>
      </c>
      <c r="D3274" s="22">
        <v>0</v>
      </c>
    </row>
    <row r="3275" spans="1:4">
      <c r="A3275" s="22">
        <v>12785.16</v>
      </c>
      <c r="B3275" s="22">
        <v>0</v>
      </c>
      <c r="C3275" s="22">
        <v>3</v>
      </c>
      <c r="D3275" s="22">
        <v>0</v>
      </c>
    </row>
    <row r="3276" spans="1:4">
      <c r="A3276" s="22">
        <v>12789.06</v>
      </c>
      <c r="B3276" s="22">
        <v>0</v>
      </c>
      <c r="C3276" s="22">
        <v>3</v>
      </c>
      <c r="D3276" s="22">
        <v>0</v>
      </c>
    </row>
    <row r="3277" spans="1:4">
      <c r="A3277" s="22">
        <v>12792.97</v>
      </c>
      <c r="B3277" s="22">
        <v>0</v>
      </c>
      <c r="C3277" s="22">
        <v>3</v>
      </c>
      <c r="D3277" s="22">
        <v>0</v>
      </c>
    </row>
    <row r="3278" spans="1:4">
      <c r="A3278" s="22">
        <v>12796.88</v>
      </c>
      <c r="B3278" s="22">
        <v>0</v>
      </c>
      <c r="C3278" s="22">
        <v>3</v>
      </c>
      <c r="D3278" s="22">
        <v>0</v>
      </c>
    </row>
    <row r="3279" spans="1:4">
      <c r="A3279" s="22">
        <v>12800.78</v>
      </c>
      <c r="B3279" s="22">
        <v>0</v>
      </c>
      <c r="C3279" s="22">
        <v>3</v>
      </c>
      <c r="D3279" s="22">
        <v>0</v>
      </c>
    </row>
    <row r="3280" spans="1:4">
      <c r="A3280" s="22">
        <v>12804.69</v>
      </c>
      <c r="B3280" s="22">
        <v>0</v>
      </c>
      <c r="C3280" s="22">
        <v>3</v>
      </c>
      <c r="D3280" s="22">
        <v>0</v>
      </c>
    </row>
    <row r="3281" spans="1:4">
      <c r="A3281" s="22">
        <v>12808.59</v>
      </c>
      <c r="B3281" s="22">
        <v>0</v>
      </c>
      <c r="C3281" s="22">
        <v>3</v>
      </c>
      <c r="D3281" s="22">
        <v>0</v>
      </c>
    </row>
    <row r="3282" spans="1:4">
      <c r="A3282" s="22">
        <v>12812.5</v>
      </c>
      <c r="B3282" s="22">
        <v>0</v>
      </c>
      <c r="C3282" s="22">
        <v>3</v>
      </c>
      <c r="D3282" s="22">
        <v>0</v>
      </c>
    </row>
    <row r="3283" spans="1:4">
      <c r="A3283" s="22">
        <v>12816.41</v>
      </c>
      <c r="B3283" s="22">
        <v>0</v>
      </c>
      <c r="C3283" s="22">
        <v>3</v>
      </c>
      <c r="D3283" s="22">
        <v>0</v>
      </c>
    </row>
    <row r="3284" spans="1:4">
      <c r="A3284" s="22">
        <v>12820.31</v>
      </c>
      <c r="B3284" s="22">
        <v>0</v>
      </c>
      <c r="C3284" s="22">
        <v>3</v>
      </c>
      <c r="D3284" s="22">
        <v>0</v>
      </c>
    </row>
    <row r="3285" spans="1:4">
      <c r="A3285" s="22">
        <v>12824.22</v>
      </c>
      <c r="B3285" s="22">
        <v>0</v>
      </c>
      <c r="C3285" s="22">
        <v>3</v>
      </c>
      <c r="D3285" s="22">
        <v>0</v>
      </c>
    </row>
    <row r="3286" spans="1:4">
      <c r="A3286" s="22">
        <v>12828.13</v>
      </c>
      <c r="B3286" s="22">
        <v>0</v>
      </c>
      <c r="C3286" s="22">
        <v>3</v>
      </c>
      <c r="D3286" s="22">
        <v>0</v>
      </c>
    </row>
    <row r="3287" spans="1:4">
      <c r="A3287" s="22">
        <v>12832.03</v>
      </c>
      <c r="B3287" s="22">
        <v>0</v>
      </c>
      <c r="C3287" s="22">
        <v>3</v>
      </c>
      <c r="D3287" s="22">
        <v>0</v>
      </c>
    </row>
    <row r="3288" spans="1:4">
      <c r="A3288" s="22">
        <v>12835.94</v>
      </c>
      <c r="B3288" s="22">
        <v>0</v>
      </c>
      <c r="C3288" s="22">
        <v>3</v>
      </c>
      <c r="D3288" s="22">
        <v>0</v>
      </c>
    </row>
    <row r="3289" spans="1:4">
      <c r="A3289" s="22">
        <v>12839.84</v>
      </c>
      <c r="B3289" s="22">
        <v>0</v>
      </c>
      <c r="C3289" s="22">
        <v>3</v>
      </c>
      <c r="D3289" s="22">
        <v>0</v>
      </c>
    </row>
    <row r="3290" spans="1:4">
      <c r="A3290" s="22">
        <v>12843.75</v>
      </c>
      <c r="B3290" s="22">
        <v>0</v>
      </c>
      <c r="C3290" s="22">
        <v>3</v>
      </c>
      <c r="D3290" s="22">
        <v>0</v>
      </c>
    </row>
    <row r="3291" spans="1:4">
      <c r="A3291" s="22">
        <v>12847.66</v>
      </c>
      <c r="B3291" s="22">
        <v>0</v>
      </c>
      <c r="C3291" s="22">
        <v>3</v>
      </c>
      <c r="D3291" s="22">
        <v>0</v>
      </c>
    </row>
    <row r="3292" spans="1:4">
      <c r="A3292" s="22">
        <v>12851.56</v>
      </c>
      <c r="B3292" s="22">
        <v>0</v>
      </c>
      <c r="C3292" s="22">
        <v>3</v>
      </c>
      <c r="D3292" s="22">
        <v>0</v>
      </c>
    </row>
    <row r="3293" spans="1:4">
      <c r="A3293" s="22">
        <v>12855.47</v>
      </c>
      <c r="B3293" s="22">
        <v>0</v>
      </c>
      <c r="C3293" s="22">
        <v>3</v>
      </c>
      <c r="D3293" s="22">
        <v>0</v>
      </c>
    </row>
    <row r="3294" spans="1:4">
      <c r="A3294" s="22">
        <v>12859.38</v>
      </c>
      <c r="B3294" s="22">
        <v>0</v>
      </c>
      <c r="C3294" s="22">
        <v>3</v>
      </c>
      <c r="D3294" s="22">
        <v>0</v>
      </c>
    </row>
    <row r="3295" spans="1:4">
      <c r="A3295" s="22">
        <v>12863.28</v>
      </c>
      <c r="B3295" s="22">
        <v>0</v>
      </c>
      <c r="C3295" s="22">
        <v>3</v>
      </c>
      <c r="D3295" s="22">
        <v>0</v>
      </c>
    </row>
    <row r="3296" spans="1:4">
      <c r="A3296" s="22">
        <v>12867.19</v>
      </c>
      <c r="B3296" s="22">
        <v>0</v>
      </c>
      <c r="C3296" s="22">
        <v>3</v>
      </c>
      <c r="D3296" s="22">
        <v>0</v>
      </c>
    </row>
    <row r="3297" spans="1:4">
      <c r="A3297" s="22">
        <v>12871.09</v>
      </c>
      <c r="B3297" s="22">
        <v>0</v>
      </c>
      <c r="C3297" s="22">
        <v>3</v>
      </c>
      <c r="D3297" s="22">
        <v>0</v>
      </c>
    </row>
    <row r="3298" spans="1:4">
      <c r="A3298" s="22">
        <v>12875</v>
      </c>
      <c r="B3298" s="22">
        <v>0</v>
      </c>
      <c r="C3298" s="22">
        <v>3</v>
      </c>
      <c r="D3298" s="22">
        <v>0</v>
      </c>
    </row>
    <row r="3299" spans="1:4">
      <c r="A3299" s="22">
        <v>12878.91</v>
      </c>
      <c r="B3299" s="22">
        <v>0</v>
      </c>
      <c r="C3299" s="22">
        <v>3</v>
      </c>
      <c r="D3299" s="22">
        <v>0</v>
      </c>
    </row>
    <row r="3300" spans="1:4">
      <c r="A3300" s="22">
        <v>12882.81</v>
      </c>
      <c r="B3300" s="22">
        <v>0</v>
      </c>
      <c r="C3300" s="22">
        <v>3</v>
      </c>
      <c r="D3300" s="22">
        <v>0</v>
      </c>
    </row>
    <row r="3301" spans="1:4">
      <c r="A3301" s="22">
        <v>12886.72</v>
      </c>
      <c r="B3301" s="22">
        <v>0</v>
      </c>
      <c r="C3301" s="22">
        <v>3</v>
      </c>
      <c r="D3301" s="22">
        <v>0</v>
      </c>
    </row>
    <row r="3302" spans="1:4">
      <c r="A3302" s="22">
        <v>12890.63</v>
      </c>
      <c r="B3302" s="22">
        <v>0</v>
      </c>
      <c r="C3302" s="22">
        <v>3</v>
      </c>
      <c r="D3302" s="22">
        <v>0</v>
      </c>
    </row>
    <row r="3303" spans="1:4">
      <c r="A3303" s="22">
        <v>12894.53</v>
      </c>
      <c r="B3303" s="22">
        <v>0</v>
      </c>
      <c r="C3303" s="22">
        <v>3</v>
      </c>
      <c r="D3303" s="22">
        <v>0</v>
      </c>
    </row>
    <row r="3304" spans="1:4">
      <c r="A3304" s="22">
        <v>12898.44</v>
      </c>
      <c r="B3304" s="22">
        <v>0</v>
      </c>
      <c r="C3304" s="22">
        <v>3</v>
      </c>
      <c r="D3304" s="22">
        <v>0</v>
      </c>
    </row>
    <row r="3305" spans="1:4">
      <c r="A3305" s="22">
        <v>12902.34</v>
      </c>
      <c r="B3305" s="22">
        <v>0</v>
      </c>
      <c r="C3305" s="22">
        <v>3</v>
      </c>
      <c r="D3305" s="22">
        <v>0</v>
      </c>
    </row>
    <row r="3306" spans="1:4">
      <c r="A3306" s="22">
        <v>12906.25</v>
      </c>
      <c r="B3306" s="22">
        <v>0</v>
      </c>
      <c r="C3306" s="22">
        <v>3</v>
      </c>
      <c r="D3306" s="22">
        <v>0</v>
      </c>
    </row>
    <row r="3307" spans="1:4">
      <c r="A3307" s="22">
        <v>12910.16</v>
      </c>
      <c r="B3307" s="22">
        <v>0</v>
      </c>
      <c r="C3307" s="22">
        <v>3</v>
      </c>
      <c r="D3307" s="22">
        <v>0</v>
      </c>
    </row>
    <row r="3308" spans="1:4">
      <c r="A3308" s="22">
        <v>12914.06</v>
      </c>
      <c r="B3308" s="22">
        <v>0</v>
      </c>
      <c r="C3308" s="22">
        <v>3</v>
      </c>
      <c r="D3308" s="22">
        <v>0</v>
      </c>
    </row>
    <row r="3309" spans="1:4">
      <c r="A3309" s="22">
        <v>12917.97</v>
      </c>
      <c r="B3309" s="22">
        <v>0</v>
      </c>
      <c r="C3309" s="22">
        <v>3</v>
      </c>
      <c r="D3309" s="22">
        <v>0</v>
      </c>
    </row>
    <row r="3310" spans="1:4">
      <c r="A3310" s="22">
        <v>12921.88</v>
      </c>
      <c r="B3310" s="22">
        <v>0</v>
      </c>
      <c r="C3310" s="22">
        <v>3</v>
      </c>
      <c r="D3310" s="22">
        <v>0</v>
      </c>
    </row>
    <row r="3311" spans="1:4">
      <c r="A3311" s="22">
        <v>12925.78</v>
      </c>
      <c r="B3311" s="22">
        <v>0</v>
      </c>
      <c r="C3311" s="22">
        <v>3</v>
      </c>
      <c r="D3311" s="22">
        <v>0</v>
      </c>
    </row>
    <row r="3312" spans="1:4">
      <c r="A3312" s="22">
        <v>12929.69</v>
      </c>
      <c r="B3312" s="22">
        <v>0</v>
      </c>
      <c r="C3312" s="22">
        <v>3</v>
      </c>
      <c r="D3312" s="22">
        <v>0</v>
      </c>
    </row>
    <row r="3313" spans="1:4">
      <c r="A3313" s="22">
        <v>12933.59</v>
      </c>
      <c r="B3313" s="22">
        <v>0</v>
      </c>
      <c r="C3313" s="22">
        <v>3</v>
      </c>
      <c r="D3313" s="22">
        <v>0</v>
      </c>
    </row>
    <row r="3314" spans="1:4">
      <c r="A3314" s="22">
        <v>12937.5</v>
      </c>
      <c r="B3314" s="22">
        <v>0</v>
      </c>
      <c r="C3314" s="22">
        <v>3</v>
      </c>
      <c r="D3314" s="22">
        <v>0</v>
      </c>
    </row>
    <row r="3315" spans="1:4">
      <c r="A3315" s="22">
        <v>12941.41</v>
      </c>
      <c r="B3315" s="22">
        <v>0</v>
      </c>
      <c r="C3315" s="22">
        <v>3</v>
      </c>
      <c r="D3315" s="22">
        <v>0</v>
      </c>
    </row>
    <row r="3316" spans="1:4">
      <c r="A3316" s="22">
        <v>12945.31</v>
      </c>
      <c r="B3316" s="22">
        <v>0</v>
      </c>
      <c r="C3316" s="22">
        <v>3</v>
      </c>
      <c r="D3316" s="22">
        <v>0</v>
      </c>
    </row>
    <row r="3317" spans="1:4">
      <c r="A3317" s="22">
        <v>12949.22</v>
      </c>
      <c r="B3317" s="22">
        <v>0</v>
      </c>
      <c r="C3317" s="22">
        <v>3</v>
      </c>
      <c r="D3317" s="22">
        <v>0</v>
      </c>
    </row>
    <row r="3318" spans="1:4">
      <c r="A3318" s="22">
        <v>12953.13</v>
      </c>
      <c r="B3318" s="22">
        <v>0</v>
      </c>
      <c r="C3318" s="22">
        <v>3</v>
      </c>
      <c r="D3318" s="22">
        <v>0</v>
      </c>
    </row>
    <row r="3319" spans="1:4">
      <c r="A3319" s="22">
        <v>12957.03</v>
      </c>
      <c r="B3319" s="22">
        <v>0</v>
      </c>
      <c r="C3319" s="22">
        <v>3</v>
      </c>
      <c r="D3319" s="22">
        <v>0</v>
      </c>
    </row>
    <row r="3320" spans="1:4">
      <c r="A3320" s="22">
        <v>12960.94</v>
      </c>
      <c r="B3320" s="22">
        <v>0</v>
      </c>
      <c r="C3320" s="22">
        <v>3</v>
      </c>
      <c r="D3320" s="22">
        <v>0</v>
      </c>
    </row>
    <row r="3321" spans="1:4">
      <c r="A3321" s="22">
        <v>12964.84</v>
      </c>
      <c r="B3321" s="22">
        <v>0</v>
      </c>
      <c r="C3321" s="22">
        <v>3</v>
      </c>
      <c r="D3321" s="22">
        <v>0</v>
      </c>
    </row>
    <row r="3322" spans="1:4">
      <c r="A3322" s="22">
        <v>12968.75</v>
      </c>
      <c r="B3322" s="22">
        <v>0</v>
      </c>
      <c r="C3322" s="22">
        <v>3</v>
      </c>
      <c r="D3322" s="22">
        <v>0</v>
      </c>
    </row>
    <row r="3323" spans="1:4">
      <c r="A3323" s="22">
        <v>12972.66</v>
      </c>
      <c r="B3323" s="22">
        <v>0</v>
      </c>
      <c r="C3323" s="22">
        <v>3</v>
      </c>
      <c r="D3323" s="22">
        <v>0</v>
      </c>
    </row>
    <row r="3324" spans="1:4">
      <c r="A3324" s="22">
        <v>12976.56</v>
      </c>
      <c r="B3324" s="22">
        <v>0</v>
      </c>
      <c r="C3324" s="22">
        <v>3</v>
      </c>
      <c r="D3324" s="22">
        <v>0</v>
      </c>
    </row>
    <row r="3325" spans="1:4">
      <c r="A3325" s="22">
        <v>12980.47</v>
      </c>
      <c r="B3325" s="22">
        <v>0</v>
      </c>
      <c r="C3325" s="22">
        <v>3</v>
      </c>
      <c r="D3325" s="22">
        <v>0</v>
      </c>
    </row>
    <row r="3326" spans="1:4">
      <c r="A3326" s="22">
        <v>12984.38</v>
      </c>
      <c r="B3326" s="22">
        <v>0</v>
      </c>
      <c r="C3326" s="22">
        <v>3</v>
      </c>
      <c r="D3326" s="22">
        <v>0</v>
      </c>
    </row>
    <row r="3327" spans="1:4">
      <c r="A3327" s="22">
        <v>12988.28</v>
      </c>
      <c r="B3327" s="22">
        <v>0</v>
      </c>
      <c r="C3327" s="22">
        <v>3</v>
      </c>
      <c r="D3327" s="22">
        <v>0</v>
      </c>
    </row>
    <row r="3328" spans="1:4">
      <c r="A3328" s="22">
        <v>12992.19</v>
      </c>
      <c r="B3328" s="22">
        <v>0</v>
      </c>
      <c r="C3328" s="22">
        <v>3</v>
      </c>
      <c r="D3328" s="22">
        <v>0</v>
      </c>
    </row>
    <row r="3329" spans="1:4">
      <c r="A3329" s="22">
        <v>12996.09</v>
      </c>
      <c r="B3329" s="22">
        <v>0</v>
      </c>
      <c r="C3329" s="22">
        <v>3</v>
      </c>
      <c r="D3329" s="22">
        <v>0</v>
      </c>
    </row>
    <row r="3330" spans="1:4">
      <c r="A3330" s="22">
        <v>13000</v>
      </c>
      <c r="B3330" s="22">
        <v>0</v>
      </c>
      <c r="C3330" s="22">
        <v>3</v>
      </c>
      <c r="D3330" s="22">
        <v>0</v>
      </c>
    </row>
    <row r="3331" spans="1:4">
      <c r="A3331" s="22">
        <v>13003.91</v>
      </c>
      <c r="B3331" s="22">
        <v>0</v>
      </c>
      <c r="C3331" s="22">
        <v>3</v>
      </c>
      <c r="D3331" s="22">
        <v>0</v>
      </c>
    </row>
    <row r="3332" spans="1:4">
      <c r="A3332" s="22">
        <v>13007.81</v>
      </c>
      <c r="B3332" s="22">
        <v>0</v>
      </c>
      <c r="C3332" s="22">
        <v>3</v>
      </c>
      <c r="D3332" s="22">
        <v>0</v>
      </c>
    </row>
    <row r="3333" spans="1:4">
      <c r="A3333" s="22">
        <v>13011.72</v>
      </c>
      <c r="B3333" s="22">
        <v>0</v>
      </c>
      <c r="C3333" s="22">
        <v>3</v>
      </c>
      <c r="D3333" s="22">
        <v>0</v>
      </c>
    </row>
    <row r="3334" spans="1:4">
      <c r="A3334" s="22">
        <v>13015.63</v>
      </c>
      <c r="B3334" s="22">
        <v>0</v>
      </c>
      <c r="C3334" s="22">
        <v>3</v>
      </c>
      <c r="D3334" s="22">
        <v>0</v>
      </c>
    </row>
    <row r="3335" spans="1:4">
      <c r="A3335" s="22">
        <v>13019.53</v>
      </c>
      <c r="B3335" s="22">
        <v>0</v>
      </c>
      <c r="C3335" s="22">
        <v>3</v>
      </c>
      <c r="D3335" s="22">
        <v>0</v>
      </c>
    </row>
    <row r="3336" spans="1:4">
      <c r="A3336" s="22">
        <v>13023.44</v>
      </c>
      <c r="B3336" s="22">
        <v>0</v>
      </c>
      <c r="C3336" s="22">
        <v>3</v>
      </c>
      <c r="D3336" s="22">
        <v>0</v>
      </c>
    </row>
    <row r="3337" spans="1:4">
      <c r="A3337" s="22">
        <v>13027.34</v>
      </c>
      <c r="B3337" s="22">
        <v>0</v>
      </c>
      <c r="C3337" s="22">
        <v>3</v>
      </c>
      <c r="D3337" s="22">
        <v>0</v>
      </c>
    </row>
    <row r="3338" spans="1:4">
      <c r="A3338" s="22">
        <v>13031.25</v>
      </c>
      <c r="B3338" s="22">
        <v>0</v>
      </c>
      <c r="C3338" s="22">
        <v>3</v>
      </c>
      <c r="D3338" s="22">
        <v>0</v>
      </c>
    </row>
    <row r="3339" spans="1:4">
      <c r="A3339" s="22">
        <v>13035.16</v>
      </c>
      <c r="B3339" s="22">
        <v>0</v>
      </c>
      <c r="C3339" s="22">
        <v>3</v>
      </c>
      <c r="D3339" s="22">
        <v>0</v>
      </c>
    </row>
    <row r="3340" spans="1:4">
      <c r="A3340" s="22">
        <v>13039.06</v>
      </c>
      <c r="B3340" s="22">
        <v>0</v>
      </c>
      <c r="C3340" s="22">
        <v>3</v>
      </c>
      <c r="D3340" s="22">
        <v>0</v>
      </c>
    </row>
    <row r="3341" spans="1:4">
      <c r="A3341" s="22">
        <v>13042.97</v>
      </c>
      <c r="B3341" s="22">
        <v>0</v>
      </c>
      <c r="C3341" s="22">
        <v>3</v>
      </c>
      <c r="D3341" s="22">
        <v>0</v>
      </c>
    </row>
    <row r="3342" spans="1:4">
      <c r="A3342" s="22">
        <v>13046.88</v>
      </c>
      <c r="B3342" s="22">
        <v>0</v>
      </c>
      <c r="C3342" s="22">
        <v>3</v>
      </c>
      <c r="D3342" s="22">
        <v>0</v>
      </c>
    </row>
    <row r="3343" spans="1:4">
      <c r="A3343" s="22">
        <v>13050.78</v>
      </c>
      <c r="B3343" s="22">
        <v>0</v>
      </c>
      <c r="C3343" s="22">
        <v>3</v>
      </c>
      <c r="D3343" s="22">
        <v>0</v>
      </c>
    </row>
    <row r="3344" spans="1:4">
      <c r="A3344" s="22">
        <v>13054.69</v>
      </c>
      <c r="B3344" s="22">
        <v>0</v>
      </c>
      <c r="C3344" s="22">
        <v>3</v>
      </c>
      <c r="D3344" s="22">
        <v>0</v>
      </c>
    </row>
    <row r="3345" spans="1:4">
      <c r="A3345" s="22">
        <v>13058.59</v>
      </c>
      <c r="B3345" s="22">
        <v>0</v>
      </c>
      <c r="C3345" s="22">
        <v>3</v>
      </c>
      <c r="D3345" s="22">
        <v>0</v>
      </c>
    </row>
    <row r="3346" spans="1:4">
      <c r="A3346" s="22">
        <v>13062.5</v>
      </c>
      <c r="B3346" s="22">
        <v>0</v>
      </c>
      <c r="C3346" s="22">
        <v>3</v>
      </c>
      <c r="D3346" s="22">
        <v>0</v>
      </c>
    </row>
    <row r="3347" spans="1:4">
      <c r="A3347" s="22">
        <v>13066.41</v>
      </c>
      <c r="B3347" s="22">
        <v>0</v>
      </c>
      <c r="C3347" s="22">
        <v>3</v>
      </c>
      <c r="D3347" s="22">
        <v>0</v>
      </c>
    </row>
    <row r="3348" spans="1:4">
      <c r="A3348" s="22">
        <v>13070.31</v>
      </c>
      <c r="B3348" s="22">
        <v>0</v>
      </c>
      <c r="C3348" s="22">
        <v>3</v>
      </c>
      <c r="D3348" s="22">
        <v>0</v>
      </c>
    </row>
    <row r="3349" spans="1:4">
      <c r="A3349" s="22">
        <v>13074.22</v>
      </c>
      <c r="B3349" s="22">
        <v>0</v>
      </c>
      <c r="C3349" s="22">
        <v>3</v>
      </c>
      <c r="D3349" s="22">
        <v>0</v>
      </c>
    </row>
    <row r="3350" spans="1:4">
      <c r="A3350" s="22">
        <v>13078.13</v>
      </c>
      <c r="B3350" s="22">
        <v>0</v>
      </c>
      <c r="C3350" s="22">
        <v>3</v>
      </c>
      <c r="D3350" s="22">
        <v>0</v>
      </c>
    </row>
    <row r="3351" spans="1:4">
      <c r="A3351" s="22">
        <v>13082.03</v>
      </c>
      <c r="B3351" s="22">
        <v>0</v>
      </c>
      <c r="C3351" s="22">
        <v>3</v>
      </c>
      <c r="D3351" s="22">
        <v>0</v>
      </c>
    </row>
    <row r="3352" spans="1:4">
      <c r="A3352" s="22">
        <v>13085.94</v>
      </c>
      <c r="B3352" s="22">
        <v>0</v>
      </c>
      <c r="C3352" s="22">
        <v>3</v>
      </c>
      <c r="D3352" s="22">
        <v>0</v>
      </c>
    </row>
    <row r="3353" spans="1:4">
      <c r="A3353" s="22">
        <v>13089.84</v>
      </c>
      <c r="B3353" s="22">
        <v>0</v>
      </c>
      <c r="C3353" s="22">
        <v>3</v>
      </c>
      <c r="D3353" s="22">
        <v>0</v>
      </c>
    </row>
    <row r="3354" spans="1:4">
      <c r="A3354" s="22">
        <v>13093.75</v>
      </c>
      <c r="B3354" s="22">
        <v>0</v>
      </c>
      <c r="C3354" s="22">
        <v>3</v>
      </c>
      <c r="D3354" s="22">
        <v>0</v>
      </c>
    </row>
    <row r="3355" spans="1:4">
      <c r="A3355" s="22">
        <v>13097.66</v>
      </c>
      <c r="B3355" s="22">
        <v>0</v>
      </c>
      <c r="C3355" s="22">
        <v>3</v>
      </c>
      <c r="D3355" s="22">
        <v>0</v>
      </c>
    </row>
    <row r="3356" spans="1:4">
      <c r="A3356" s="22">
        <v>13101.56</v>
      </c>
      <c r="B3356" s="22">
        <v>0</v>
      </c>
      <c r="C3356" s="22">
        <v>3</v>
      </c>
      <c r="D3356" s="22">
        <v>0</v>
      </c>
    </row>
    <row r="3357" spans="1:4">
      <c r="A3357" s="22">
        <v>13105.47</v>
      </c>
      <c r="B3357" s="22">
        <v>0</v>
      </c>
      <c r="C3357" s="22">
        <v>3</v>
      </c>
      <c r="D3357" s="22">
        <v>0</v>
      </c>
    </row>
    <row r="3358" spans="1:4">
      <c r="A3358" s="22">
        <v>13109.38</v>
      </c>
      <c r="B3358" s="22">
        <v>0</v>
      </c>
      <c r="C3358" s="22">
        <v>3</v>
      </c>
      <c r="D3358" s="22">
        <v>0</v>
      </c>
    </row>
    <row r="3359" spans="1:4">
      <c r="A3359" s="22">
        <v>13113.28</v>
      </c>
      <c r="B3359" s="22">
        <v>0</v>
      </c>
      <c r="C3359" s="22">
        <v>3</v>
      </c>
      <c r="D3359" s="22">
        <v>0</v>
      </c>
    </row>
    <row r="3360" spans="1:4">
      <c r="A3360" s="22">
        <v>13117.19</v>
      </c>
      <c r="B3360" s="22">
        <v>0</v>
      </c>
      <c r="C3360" s="22">
        <v>3</v>
      </c>
      <c r="D3360" s="22">
        <v>0</v>
      </c>
    </row>
    <row r="3361" spans="1:4">
      <c r="A3361" s="22">
        <v>13121.09</v>
      </c>
      <c r="B3361" s="22">
        <v>0</v>
      </c>
      <c r="C3361" s="22">
        <v>3</v>
      </c>
      <c r="D3361" s="22">
        <v>0</v>
      </c>
    </row>
    <row r="3362" spans="1:4">
      <c r="A3362" s="22">
        <v>13125</v>
      </c>
      <c r="B3362" s="22">
        <v>0</v>
      </c>
      <c r="C3362" s="22">
        <v>3</v>
      </c>
      <c r="D3362" s="22">
        <v>0</v>
      </c>
    </row>
    <row r="3363" spans="1:4">
      <c r="A3363" s="22">
        <v>13128.91</v>
      </c>
      <c r="B3363" s="22">
        <v>0</v>
      </c>
      <c r="C3363" s="22">
        <v>3</v>
      </c>
      <c r="D3363" s="22">
        <v>0</v>
      </c>
    </row>
    <row r="3364" spans="1:4">
      <c r="A3364" s="22">
        <v>13132.81</v>
      </c>
      <c r="B3364" s="22">
        <v>0</v>
      </c>
      <c r="C3364" s="22">
        <v>3</v>
      </c>
      <c r="D3364" s="22">
        <v>0</v>
      </c>
    </row>
    <row r="3365" spans="1:4">
      <c r="A3365" s="22">
        <v>13136.72</v>
      </c>
      <c r="B3365" s="22">
        <v>0</v>
      </c>
      <c r="C3365" s="22">
        <v>3</v>
      </c>
      <c r="D3365" s="22">
        <v>0</v>
      </c>
    </row>
    <row r="3366" spans="1:4">
      <c r="A3366" s="22">
        <v>13140.63</v>
      </c>
      <c r="B3366" s="22">
        <v>0</v>
      </c>
      <c r="C3366" s="22">
        <v>3</v>
      </c>
      <c r="D3366" s="22">
        <v>0</v>
      </c>
    </row>
    <row r="3367" spans="1:4">
      <c r="A3367" s="22">
        <v>13144.53</v>
      </c>
      <c r="B3367" s="22">
        <v>0</v>
      </c>
      <c r="C3367" s="22">
        <v>3</v>
      </c>
      <c r="D3367" s="22">
        <v>0</v>
      </c>
    </row>
    <row r="3368" spans="1:4">
      <c r="A3368" s="22">
        <v>13148.44</v>
      </c>
      <c r="B3368" s="22">
        <v>0</v>
      </c>
      <c r="C3368" s="22">
        <v>3</v>
      </c>
      <c r="D3368" s="22">
        <v>0</v>
      </c>
    </row>
    <row r="3369" spans="1:4">
      <c r="A3369" s="22">
        <v>13152.34</v>
      </c>
      <c r="B3369" s="22">
        <v>0</v>
      </c>
      <c r="C3369" s="22">
        <v>3</v>
      </c>
      <c r="D3369" s="22">
        <v>0</v>
      </c>
    </row>
    <row r="3370" spans="1:4">
      <c r="A3370" s="22">
        <v>13156.25</v>
      </c>
      <c r="B3370" s="22">
        <v>0</v>
      </c>
      <c r="C3370" s="22">
        <v>3</v>
      </c>
      <c r="D3370" s="22">
        <v>0</v>
      </c>
    </row>
    <row r="3371" spans="1:4">
      <c r="A3371" s="22">
        <v>13160.16</v>
      </c>
      <c r="B3371" s="22">
        <v>0</v>
      </c>
      <c r="C3371" s="22">
        <v>3</v>
      </c>
      <c r="D3371" s="22">
        <v>0</v>
      </c>
    </row>
    <row r="3372" spans="1:4">
      <c r="A3372" s="22">
        <v>13164.06</v>
      </c>
      <c r="B3372" s="22">
        <v>0</v>
      </c>
      <c r="C3372" s="22">
        <v>3</v>
      </c>
      <c r="D3372" s="22">
        <v>0</v>
      </c>
    </row>
    <row r="3373" spans="1:4">
      <c r="A3373" s="22">
        <v>13167.97</v>
      </c>
      <c r="B3373" s="22">
        <v>0</v>
      </c>
      <c r="C3373" s="22">
        <v>3</v>
      </c>
      <c r="D3373" s="22">
        <v>0</v>
      </c>
    </row>
    <row r="3374" spans="1:4">
      <c r="A3374" s="22">
        <v>13171.88</v>
      </c>
      <c r="B3374" s="22">
        <v>0</v>
      </c>
      <c r="C3374" s="22">
        <v>3</v>
      </c>
      <c r="D3374" s="22">
        <v>0</v>
      </c>
    </row>
    <row r="3375" spans="1:4">
      <c r="A3375" s="22">
        <v>13175.78</v>
      </c>
      <c r="B3375" s="22">
        <v>0</v>
      </c>
      <c r="C3375" s="22">
        <v>3</v>
      </c>
      <c r="D3375" s="22">
        <v>0</v>
      </c>
    </row>
    <row r="3376" spans="1:4">
      <c r="A3376" s="22">
        <v>13179.69</v>
      </c>
      <c r="B3376" s="22">
        <v>0</v>
      </c>
      <c r="C3376" s="22">
        <v>3</v>
      </c>
      <c r="D3376" s="22">
        <v>0</v>
      </c>
    </row>
    <row r="3377" spans="1:4">
      <c r="A3377" s="22">
        <v>13183.59</v>
      </c>
      <c r="B3377" s="22">
        <v>0</v>
      </c>
      <c r="C3377" s="22">
        <v>3</v>
      </c>
      <c r="D3377" s="22">
        <v>0</v>
      </c>
    </row>
    <row r="3378" spans="1:4">
      <c r="A3378" s="22">
        <v>13187.5</v>
      </c>
      <c r="B3378" s="22">
        <v>0</v>
      </c>
      <c r="C3378" s="22">
        <v>3</v>
      </c>
      <c r="D3378" s="22">
        <v>0</v>
      </c>
    </row>
    <row r="3379" spans="1:4">
      <c r="A3379" s="22">
        <v>13191.41</v>
      </c>
      <c r="B3379" s="22">
        <v>0</v>
      </c>
      <c r="C3379" s="22">
        <v>3</v>
      </c>
      <c r="D3379" s="22">
        <v>0</v>
      </c>
    </row>
    <row r="3380" spans="1:4">
      <c r="A3380" s="22">
        <v>13195.31</v>
      </c>
      <c r="B3380" s="22">
        <v>0</v>
      </c>
      <c r="C3380" s="22">
        <v>3</v>
      </c>
      <c r="D3380" s="22">
        <v>0</v>
      </c>
    </row>
    <row r="3381" spans="1:4">
      <c r="A3381" s="22">
        <v>13199.22</v>
      </c>
      <c r="B3381" s="22">
        <v>0</v>
      </c>
      <c r="C3381" s="22">
        <v>3</v>
      </c>
      <c r="D3381" s="22">
        <v>0</v>
      </c>
    </row>
    <row r="3382" spans="1:4">
      <c r="A3382" s="22">
        <v>13203.13</v>
      </c>
      <c r="B3382" s="22">
        <v>0</v>
      </c>
      <c r="C3382" s="22">
        <v>3</v>
      </c>
      <c r="D3382" s="22">
        <v>0</v>
      </c>
    </row>
    <row r="3383" spans="1:4">
      <c r="A3383" s="22">
        <v>13207.03</v>
      </c>
      <c r="B3383" s="22">
        <v>0</v>
      </c>
      <c r="C3383" s="22">
        <v>3</v>
      </c>
      <c r="D3383" s="22">
        <v>0</v>
      </c>
    </row>
    <row r="3384" spans="1:4">
      <c r="A3384" s="22">
        <v>13210.94</v>
      </c>
      <c r="B3384" s="22">
        <v>0</v>
      </c>
      <c r="C3384" s="22">
        <v>3</v>
      </c>
      <c r="D3384" s="22">
        <v>0</v>
      </c>
    </row>
    <row r="3385" spans="1:4">
      <c r="A3385" s="22">
        <v>13214.84</v>
      </c>
      <c r="B3385" s="22">
        <v>0</v>
      </c>
      <c r="C3385" s="22">
        <v>3</v>
      </c>
      <c r="D3385" s="22">
        <v>0</v>
      </c>
    </row>
    <row r="3386" spans="1:4">
      <c r="A3386" s="22">
        <v>13218.75</v>
      </c>
      <c r="B3386" s="22">
        <v>0</v>
      </c>
      <c r="C3386" s="22">
        <v>3</v>
      </c>
      <c r="D3386" s="22">
        <v>0</v>
      </c>
    </row>
    <row r="3387" spans="1:4">
      <c r="A3387" s="22">
        <v>13222.66</v>
      </c>
      <c r="B3387" s="22">
        <v>0</v>
      </c>
      <c r="C3387" s="22">
        <v>3</v>
      </c>
      <c r="D3387" s="22">
        <v>0</v>
      </c>
    </row>
    <row r="3388" spans="1:4">
      <c r="A3388" s="22">
        <v>13226.56</v>
      </c>
      <c r="B3388" s="22">
        <v>0</v>
      </c>
      <c r="C3388" s="22">
        <v>3</v>
      </c>
      <c r="D3388" s="22">
        <v>0</v>
      </c>
    </row>
    <row r="3389" spans="1:4">
      <c r="A3389" s="22">
        <v>13230.47</v>
      </c>
      <c r="B3389" s="22">
        <v>0</v>
      </c>
      <c r="C3389" s="22">
        <v>3</v>
      </c>
      <c r="D3389" s="22">
        <v>0</v>
      </c>
    </row>
    <row r="3390" spans="1:4">
      <c r="A3390" s="22">
        <v>13234.38</v>
      </c>
      <c r="B3390" s="22">
        <v>0</v>
      </c>
      <c r="C3390" s="22">
        <v>3</v>
      </c>
      <c r="D3390" s="22">
        <v>0</v>
      </c>
    </row>
    <row r="3391" spans="1:4">
      <c r="A3391" s="22">
        <v>13238.28</v>
      </c>
      <c r="B3391" s="22">
        <v>0</v>
      </c>
      <c r="C3391" s="22">
        <v>3</v>
      </c>
      <c r="D3391" s="22">
        <v>0</v>
      </c>
    </row>
    <row r="3392" spans="1:4">
      <c r="A3392" s="22">
        <v>13242.19</v>
      </c>
      <c r="B3392" s="22">
        <v>0</v>
      </c>
      <c r="C3392" s="22">
        <v>3</v>
      </c>
      <c r="D3392" s="22">
        <v>0</v>
      </c>
    </row>
    <row r="3393" spans="1:4">
      <c r="A3393" s="22">
        <v>13246.09</v>
      </c>
      <c r="B3393" s="22">
        <v>0</v>
      </c>
      <c r="C3393" s="22">
        <v>3</v>
      </c>
      <c r="D3393" s="22">
        <v>0</v>
      </c>
    </row>
    <row r="3394" spans="1:4">
      <c r="A3394" s="22">
        <v>13250</v>
      </c>
      <c r="B3394" s="22">
        <v>0</v>
      </c>
      <c r="C3394" s="22">
        <v>3</v>
      </c>
      <c r="D3394" s="22">
        <v>0</v>
      </c>
    </row>
    <row r="3395" spans="1:4">
      <c r="A3395" s="22">
        <v>13253.91</v>
      </c>
      <c r="B3395" s="22">
        <v>0</v>
      </c>
      <c r="C3395" s="22">
        <v>3</v>
      </c>
      <c r="D3395" s="22">
        <v>0</v>
      </c>
    </row>
    <row r="3396" spans="1:4">
      <c r="A3396" s="22">
        <v>13257.81</v>
      </c>
      <c r="B3396" s="22">
        <v>0</v>
      </c>
      <c r="C3396" s="22">
        <v>3</v>
      </c>
      <c r="D3396" s="22">
        <v>0</v>
      </c>
    </row>
    <row r="3397" spans="1:4">
      <c r="A3397" s="22">
        <v>13261.72</v>
      </c>
      <c r="B3397" s="22">
        <v>0</v>
      </c>
      <c r="C3397" s="22">
        <v>3</v>
      </c>
      <c r="D3397" s="22">
        <v>0</v>
      </c>
    </row>
    <row r="3398" spans="1:4">
      <c r="A3398" s="22">
        <v>13265.63</v>
      </c>
      <c r="B3398" s="22">
        <v>0</v>
      </c>
      <c r="C3398" s="22">
        <v>3</v>
      </c>
      <c r="D3398" s="22">
        <v>0</v>
      </c>
    </row>
    <row r="3399" spans="1:4">
      <c r="A3399" s="22">
        <v>13269.53</v>
      </c>
      <c r="B3399" s="22">
        <v>0</v>
      </c>
      <c r="C3399" s="22">
        <v>3</v>
      </c>
      <c r="D3399" s="22">
        <v>0</v>
      </c>
    </row>
    <row r="3400" spans="1:4">
      <c r="A3400" s="22">
        <v>13273.44</v>
      </c>
      <c r="B3400" s="22">
        <v>0</v>
      </c>
      <c r="C3400" s="22">
        <v>3</v>
      </c>
      <c r="D3400" s="22">
        <v>0</v>
      </c>
    </row>
    <row r="3401" spans="1:4">
      <c r="A3401" s="22">
        <v>13277.34</v>
      </c>
      <c r="B3401" s="22">
        <v>0</v>
      </c>
      <c r="C3401" s="22">
        <v>3</v>
      </c>
      <c r="D3401" s="22">
        <v>0</v>
      </c>
    </row>
    <row r="3402" spans="1:4">
      <c r="A3402" s="22">
        <v>13281.25</v>
      </c>
      <c r="B3402" s="22">
        <v>0</v>
      </c>
      <c r="C3402" s="22">
        <v>3</v>
      </c>
      <c r="D3402" s="22">
        <v>0</v>
      </c>
    </row>
    <row r="3403" spans="1:4">
      <c r="A3403" s="22">
        <v>13285.16</v>
      </c>
      <c r="B3403" s="22">
        <v>0</v>
      </c>
      <c r="C3403" s="22">
        <v>3</v>
      </c>
      <c r="D3403" s="22">
        <v>0</v>
      </c>
    </row>
    <row r="3404" spans="1:4">
      <c r="A3404" s="22">
        <v>13289.06</v>
      </c>
      <c r="B3404" s="22">
        <v>0</v>
      </c>
      <c r="C3404" s="22">
        <v>3</v>
      </c>
      <c r="D3404" s="22">
        <v>0</v>
      </c>
    </row>
    <row r="3405" spans="1:4">
      <c r="A3405" s="22">
        <v>13292.97</v>
      </c>
      <c r="B3405" s="22">
        <v>0</v>
      </c>
      <c r="C3405" s="22">
        <v>3</v>
      </c>
      <c r="D3405" s="22">
        <v>0</v>
      </c>
    </row>
    <row r="3406" spans="1:4">
      <c r="A3406" s="22">
        <v>13296.88</v>
      </c>
      <c r="B3406" s="22">
        <v>0</v>
      </c>
      <c r="C3406" s="22">
        <v>3</v>
      </c>
      <c r="D3406" s="22">
        <v>0</v>
      </c>
    </row>
    <row r="3407" spans="1:4">
      <c r="A3407" s="22">
        <v>13300.78</v>
      </c>
      <c r="B3407" s="22">
        <v>0</v>
      </c>
      <c r="C3407" s="22">
        <v>3</v>
      </c>
      <c r="D3407" s="22">
        <v>0</v>
      </c>
    </row>
    <row r="3408" spans="1:4">
      <c r="A3408" s="22">
        <v>13304.69</v>
      </c>
      <c r="B3408" s="22">
        <v>0</v>
      </c>
      <c r="C3408" s="22">
        <v>3</v>
      </c>
      <c r="D3408" s="22">
        <v>0</v>
      </c>
    </row>
    <row r="3409" spans="1:4">
      <c r="A3409" s="22">
        <v>13308.59</v>
      </c>
      <c r="B3409" s="22">
        <v>0</v>
      </c>
      <c r="C3409" s="22">
        <v>3</v>
      </c>
      <c r="D3409" s="22">
        <v>0</v>
      </c>
    </row>
    <row r="3410" spans="1:4">
      <c r="A3410" s="22">
        <v>13312.5</v>
      </c>
      <c r="B3410" s="22">
        <v>0</v>
      </c>
      <c r="C3410" s="22">
        <v>3</v>
      </c>
      <c r="D3410" s="22">
        <v>0</v>
      </c>
    </row>
    <row r="3411" spans="1:4">
      <c r="A3411" s="22">
        <v>13316.41</v>
      </c>
      <c r="B3411" s="22">
        <v>0</v>
      </c>
      <c r="C3411" s="22">
        <v>3</v>
      </c>
      <c r="D3411" s="22">
        <v>0</v>
      </c>
    </row>
    <row r="3412" spans="1:4">
      <c r="A3412" s="22">
        <v>13320.31</v>
      </c>
      <c r="B3412" s="22">
        <v>0</v>
      </c>
      <c r="C3412" s="22">
        <v>3</v>
      </c>
      <c r="D3412" s="22">
        <v>0</v>
      </c>
    </row>
    <row r="3413" spans="1:4">
      <c r="A3413" s="22">
        <v>13324.22</v>
      </c>
      <c r="B3413" s="22">
        <v>0</v>
      </c>
      <c r="C3413" s="22">
        <v>3</v>
      </c>
      <c r="D3413" s="22">
        <v>0</v>
      </c>
    </row>
    <row r="3414" spans="1:4">
      <c r="A3414" s="22">
        <v>13328.13</v>
      </c>
      <c r="B3414" s="22">
        <v>0</v>
      </c>
      <c r="C3414" s="22">
        <v>3</v>
      </c>
      <c r="D3414" s="22">
        <v>0</v>
      </c>
    </row>
    <row r="3415" spans="1:4">
      <c r="A3415" s="22">
        <v>13332.03</v>
      </c>
      <c r="B3415" s="22">
        <v>0</v>
      </c>
      <c r="C3415" s="22">
        <v>3</v>
      </c>
      <c r="D3415" s="22">
        <v>0</v>
      </c>
    </row>
    <row r="3416" spans="1:4">
      <c r="A3416" s="22">
        <v>13335.94</v>
      </c>
      <c r="B3416" s="22">
        <v>0</v>
      </c>
      <c r="C3416" s="22">
        <v>3</v>
      </c>
      <c r="D3416" s="22">
        <v>0</v>
      </c>
    </row>
    <row r="3417" spans="1:4">
      <c r="A3417" s="22">
        <v>13339.84</v>
      </c>
      <c r="B3417" s="22">
        <v>0</v>
      </c>
      <c r="C3417" s="22">
        <v>3</v>
      </c>
      <c r="D3417" s="22">
        <v>0</v>
      </c>
    </row>
    <row r="3418" spans="1:4">
      <c r="A3418" s="22">
        <v>13343.75</v>
      </c>
      <c r="B3418" s="22">
        <v>0</v>
      </c>
      <c r="C3418" s="22">
        <v>3</v>
      </c>
      <c r="D3418" s="22">
        <v>0</v>
      </c>
    </row>
    <row r="3419" spans="1:4">
      <c r="A3419" s="22">
        <v>13347.66</v>
      </c>
      <c r="B3419" s="22">
        <v>0</v>
      </c>
      <c r="C3419" s="22">
        <v>3</v>
      </c>
      <c r="D3419" s="22">
        <v>0</v>
      </c>
    </row>
    <row r="3420" spans="1:4">
      <c r="A3420" s="22">
        <v>13351.56</v>
      </c>
      <c r="B3420" s="22">
        <v>0</v>
      </c>
      <c r="C3420" s="22">
        <v>3</v>
      </c>
      <c r="D3420" s="22">
        <v>0</v>
      </c>
    </row>
    <row r="3421" spans="1:4">
      <c r="A3421" s="22">
        <v>13355.47</v>
      </c>
      <c r="B3421" s="22">
        <v>0</v>
      </c>
      <c r="C3421" s="22">
        <v>3</v>
      </c>
      <c r="D3421" s="22">
        <v>0</v>
      </c>
    </row>
    <row r="3422" spans="1:4">
      <c r="A3422" s="22">
        <v>13359.38</v>
      </c>
      <c r="B3422" s="22">
        <v>0</v>
      </c>
      <c r="C3422" s="22">
        <v>3</v>
      </c>
      <c r="D3422" s="22">
        <v>0</v>
      </c>
    </row>
    <row r="3423" spans="1:4">
      <c r="A3423" s="22">
        <v>13363.28</v>
      </c>
      <c r="B3423" s="22">
        <v>0</v>
      </c>
      <c r="C3423" s="22">
        <v>3</v>
      </c>
      <c r="D3423" s="22">
        <v>0</v>
      </c>
    </row>
    <row r="3424" spans="1:4">
      <c r="A3424" s="22">
        <v>13367.19</v>
      </c>
      <c r="B3424" s="22">
        <v>0</v>
      </c>
      <c r="C3424" s="22">
        <v>3</v>
      </c>
      <c r="D3424" s="22">
        <v>0</v>
      </c>
    </row>
    <row r="3425" spans="1:4">
      <c r="A3425" s="22">
        <v>13371.09</v>
      </c>
      <c r="B3425" s="22">
        <v>0</v>
      </c>
      <c r="C3425" s="22">
        <v>3</v>
      </c>
      <c r="D3425" s="22">
        <v>0</v>
      </c>
    </row>
    <row r="3426" spans="1:4">
      <c r="A3426" s="22">
        <v>13375</v>
      </c>
      <c r="B3426" s="22">
        <v>0</v>
      </c>
      <c r="C3426" s="22">
        <v>3</v>
      </c>
      <c r="D3426" s="22">
        <v>0</v>
      </c>
    </row>
    <row r="3427" spans="1:4">
      <c r="A3427" s="22">
        <v>13378.91</v>
      </c>
      <c r="B3427" s="22">
        <v>0</v>
      </c>
      <c r="C3427" s="22">
        <v>3</v>
      </c>
      <c r="D3427" s="22">
        <v>0</v>
      </c>
    </row>
    <row r="3428" spans="1:4">
      <c r="A3428" s="22">
        <v>13382.81</v>
      </c>
      <c r="B3428" s="22">
        <v>0</v>
      </c>
      <c r="C3428" s="22">
        <v>3</v>
      </c>
      <c r="D3428" s="22">
        <v>0</v>
      </c>
    </row>
    <row r="3429" spans="1:4">
      <c r="A3429" s="22">
        <v>13386.72</v>
      </c>
      <c r="B3429" s="22">
        <v>0</v>
      </c>
      <c r="C3429" s="22">
        <v>3</v>
      </c>
      <c r="D3429" s="22">
        <v>0</v>
      </c>
    </row>
    <row r="3430" spans="1:4">
      <c r="A3430" s="22">
        <v>13390.63</v>
      </c>
      <c r="B3430" s="22">
        <v>0</v>
      </c>
      <c r="C3430" s="22">
        <v>3</v>
      </c>
      <c r="D3430" s="22">
        <v>0</v>
      </c>
    </row>
    <row r="3431" spans="1:4">
      <c r="A3431" s="22">
        <v>13394.53</v>
      </c>
      <c r="B3431" s="22">
        <v>0</v>
      </c>
      <c r="C3431" s="22">
        <v>3</v>
      </c>
      <c r="D3431" s="22">
        <v>0</v>
      </c>
    </row>
    <row r="3432" spans="1:4">
      <c r="A3432" s="22">
        <v>13398.44</v>
      </c>
      <c r="B3432" s="22">
        <v>0</v>
      </c>
      <c r="C3432" s="22">
        <v>3</v>
      </c>
      <c r="D3432" s="22">
        <v>0</v>
      </c>
    </row>
    <row r="3433" spans="1:4">
      <c r="A3433" s="22">
        <v>13402.34</v>
      </c>
      <c r="B3433" s="22">
        <v>0</v>
      </c>
      <c r="C3433" s="22">
        <v>3</v>
      </c>
      <c r="D3433" s="22">
        <v>0</v>
      </c>
    </row>
    <row r="3434" spans="1:4">
      <c r="A3434" s="22">
        <v>13406.25</v>
      </c>
      <c r="B3434" s="22">
        <v>0</v>
      </c>
      <c r="C3434" s="22">
        <v>3</v>
      </c>
      <c r="D3434" s="22">
        <v>0</v>
      </c>
    </row>
    <row r="3435" spans="1:4">
      <c r="A3435" s="22">
        <v>13410.16</v>
      </c>
      <c r="B3435" s="22">
        <v>0</v>
      </c>
      <c r="C3435" s="22">
        <v>3</v>
      </c>
      <c r="D3435" s="22">
        <v>0</v>
      </c>
    </row>
    <row r="3436" spans="1:4">
      <c r="A3436" s="22">
        <v>13414.06</v>
      </c>
      <c r="B3436" s="22">
        <v>0</v>
      </c>
      <c r="C3436" s="22">
        <v>3</v>
      </c>
      <c r="D3436" s="22">
        <v>0</v>
      </c>
    </row>
    <row r="3437" spans="1:4">
      <c r="A3437" s="22">
        <v>13417.97</v>
      </c>
      <c r="B3437" s="22">
        <v>0</v>
      </c>
      <c r="C3437" s="22">
        <v>3</v>
      </c>
      <c r="D3437" s="22">
        <v>0</v>
      </c>
    </row>
    <row r="3438" spans="1:4">
      <c r="A3438" s="22">
        <v>13421.88</v>
      </c>
      <c r="B3438" s="22">
        <v>0</v>
      </c>
      <c r="C3438" s="22">
        <v>3</v>
      </c>
      <c r="D3438" s="22">
        <v>0</v>
      </c>
    </row>
    <row r="3439" spans="1:4">
      <c r="A3439" s="22">
        <v>13425.78</v>
      </c>
      <c r="B3439" s="22">
        <v>0</v>
      </c>
      <c r="C3439" s="22">
        <v>3</v>
      </c>
      <c r="D3439" s="22">
        <v>0</v>
      </c>
    </row>
    <row r="3440" spans="1:4">
      <c r="A3440" s="22">
        <v>13429.69</v>
      </c>
      <c r="B3440" s="22">
        <v>0</v>
      </c>
      <c r="C3440" s="22">
        <v>3</v>
      </c>
      <c r="D3440" s="22">
        <v>0</v>
      </c>
    </row>
    <row r="3441" spans="1:4">
      <c r="A3441" s="22">
        <v>13433.59</v>
      </c>
      <c r="B3441" s="22">
        <v>0</v>
      </c>
      <c r="C3441" s="22">
        <v>3</v>
      </c>
      <c r="D3441" s="22">
        <v>0</v>
      </c>
    </row>
    <row r="3442" spans="1:4">
      <c r="A3442" s="22">
        <v>13437.5</v>
      </c>
      <c r="B3442" s="22">
        <v>0</v>
      </c>
      <c r="C3442" s="22">
        <v>3</v>
      </c>
      <c r="D3442" s="22">
        <v>0</v>
      </c>
    </row>
    <row r="3443" spans="1:4">
      <c r="A3443" s="22">
        <v>13441.41</v>
      </c>
      <c r="B3443" s="22">
        <v>0</v>
      </c>
      <c r="C3443" s="22">
        <v>3</v>
      </c>
      <c r="D3443" s="22">
        <v>0</v>
      </c>
    </row>
    <row r="3444" spans="1:4">
      <c r="A3444" s="22">
        <v>13445.31</v>
      </c>
      <c r="B3444" s="22">
        <v>0</v>
      </c>
      <c r="C3444" s="22">
        <v>3</v>
      </c>
      <c r="D3444" s="22">
        <v>0</v>
      </c>
    </row>
    <row r="3445" spans="1:4">
      <c r="A3445" s="22">
        <v>13449.22</v>
      </c>
      <c r="B3445" s="22">
        <v>0</v>
      </c>
      <c r="C3445" s="22">
        <v>3</v>
      </c>
      <c r="D3445" s="22">
        <v>0</v>
      </c>
    </row>
    <row r="3446" spans="1:4">
      <c r="A3446" s="22">
        <v>13453.13</v>
      </c>
      <c r="B3446" s="22">
        <v>0</v>
      </c>
      <c r="C3446" s="22">
        <v>3</v>
      </c>
      <c r="D3446" s="22">
        <v>0</v>
      </c>
    </row>
    <row r="3447" spans="1:4">
      <c r="A3447" s="22">
        <v>13457.03</v>
      </c>
      <c r="B3447" s="22">
        <v>0</v>
      </c>
      <c r="C3447" s="22">
        <v>3</v>
      </c>
      <c r="D3447" s="22">
        <v>0</v>
      </c>
    </row>
    <row r="3448" spans="1:4">
      <c r="A3448" s="22">
        <v>13460.94</v>
      </c>
      <c r="B3448" s="22">
        <v>0</v>
      </c>
      <c r="C3448" s="22">
        <v>3</v>
      </c>
      <c r="D3448" s="22">
        <v>0</v>
      </c>
    </row>
    <row r="3449" spans="1:4">
      <c r="A3449" s="22">
        <v>13464.84</v>
      </c>
      <c r="B3449" s="22">
        <v>0</v>
      </c>
      <c r="C3449" s="22">
        <v>3</v>
      </c>
      <c r="D3449" s="22">
        <v>0</v>
      </c>
    </row>
    <row r="3450" spans="1:4">
      <c r="A3450" s="22">
        <v>13468.75</v>
      </c>
      <c r="B3450" s="22">
        <v>0</v>
      </c>
      <c r="C3450" s="22">
        <v>3</v>
      </c>
      <c r="D3450" s="22">
        <v>0</v>
      </c>
    </row>
    <row r="3451" spans="1:4">
      <c r="A3451" s="22">
        <v>13472.66</v>
      </c>
      <c r="B3451" s="22">
        <v>0</v>
      </c>
      <c r="C3451" s="22">
        <v>3</v>
      </c>
      <c r="D3451" s="22">
        <v>0</v>
      </c>
    </row>
    <row r="3452" spans="1:4">
      <c r="A3452" s="22">
        <v>13476.56</v>
      </c>
      <c r="B3452" s="22">
        <v>0</v>
      </c>
      <c r="C3452" s="22">
        <v>3</v>
      </c>
      <c r="D3452" s="22">
        <v>0</v>
      </c>
    </row>
    <row r="3453" spans="1:4">
      <c r="A3453" s="22">
        <v>13480.47</v>
      </c>
      <c r="B3453" s="22">
        <v>0</v>
      </c>
      <c r="C3453" s="22">
        <v>3</v>
      </c>
      <c r="D3453" s="22">
        <v>0</v>
      </c>
    </row>
    <row r="3454" spans="1:4">
      <c r="A3454" s="22">
        <v>13484.38</v>
      </c>
      <c r="B3454" s="22">
        <v>0</v>
      </c>
      <c r="C3454" s="22">
        <v>3</v>
      </c>
      <c r="D3454" s="22">
        <v>0</v>
      </c>
    </row>
    <row r="3455" spans="1:4">
      <c r="A3455" s="22">
        <v>13488.28</v>
      </c>
      <c r="B3455" s="22">
        <v>0</v>
      </c>
      <c r="C3455" s="22">
        <v>3</v>
      </c>
      <c r="D3455" s="22">
        <v>0</v>
      </c>
    </row>
    <row r="3456" spans="1:4">
      <c r="A3456" s="22">
        <v>13492.19</v>
      </c>
      <c r="B3456" s="22">
        <v>0</v>
      </c>
      <c r="C3456" s="22">
        <v>3</v>
      </c>
      <c r="D3456" s="22">
        <v>0</v>
      </c>
    </row>
    <row r="3457" spans="1:4">
      <c r="A3457" s="22">
        <v>13496.09</v>
      </c>
      <c r="B3457" s="22">
        <v>0</v>
      </c>
      <c r="C3457" s="22">
        <v>3</v>
      </c>
      <c r="D3457" s="22">
        <v>0</v>
      </c>
    </row>
    <row r="3458" spans="1:4">
      <c r="A3458" s="22">
        <v>13500</v>
      </c>
      <c r="B3458" s="22">
        <v>0</v>
      </c>
      <c r="C3458" s="22">
        <v>3</v>
      </c>
      <c r="D3458" s="22">
        <v>0</v>
      </c>
    </row>
    <row r="3459" spans="1:4">
      <c r="A3459" s="22">
        <v>13503.91</v>
      </c>
      <c r="B3459" s="22">
        <v>0</v>
      </c>
      <c r="C3459" s="22">
        <v>3</v>
      </c>
      <c r="D3459" s="22">
        <v>0</v>
      </c>
    </row>
    <row r="3460" spans="1:4">
      <c r="A3460" s="22">
        <v>13507.81</v>
      </c>
      <c r="B3460" s="22">
        <v>0</v>
      </c>
      <c r="C3460" s="22">
        <v>3</v>
      </c>
      <c r="D3460" s="22">
        <v>0</v>
      </c>
    </row>
    <row r="3461" spans="1:4">
      <c r="A3461" s="22">
        <v>13511.72</v>
      </c>
      <c r="B3461" s="22">
        <v>0</v>
      </c>
      <c r="C3461" s="22">
        <v>3</v>
      </c>
      <c r="D3461" s="22">
        <v>0</v>
      </c>
    </row>
    <row r="3462" spans="1:4">
      <c r="A3462" s="22">
        <v>13515.63</v>
      </c>
      <c r="B3462" s="22">
        <v>0</v>
      </c>
      <c r="C3462" s="22">
        <v>3</v>
      </c>
      <c r="D3462" s="22">
        <v>0</v>
      </c>
    </row>
    <row r="3463" spans="1:4">
      <c r="A3463" s="22">
        <v>13519.53</v>
      </c>
      <c r="B3463" s="22">
        <v>0</v>
      </c>
      <c r="C3463" s="22">
        <v>3</v>
      </c>
      <c r="D3463" s="22">
        <v>0</v>
      </c>
    </row>
    <row r="3464" spans="1:4">
      <c r="A3464" s="22">
        <v>13523.44</v>
      </c>
      <c r="B3464" s="22">
        <v>0</v>
      </c>
      <c r="C3464" s="22">
        <v>3</v>
      </c>
      <c r="D3464" s="22">
        <v>0</v>
      </c>
    </row>
    <row r="3465" spans="1:4">
      <c r="A3465" s="22">
        <v>13527.34</v>
      </c>
      <c r="B3465" s="22">
        <v>0</v>
      </c>
      <c r="C3465" s="22">
        <v>3</v>
      </c>
      <c r="D3465" s="22">
        <v>0</v>
      </c>
    </row>
    <row r="3466" spans="1:4">
      <c r="A3466" s="22">
        <v>13531.25</v>
      </c>
      <c r="B3466" s="22">
        <v>0</v>
      </c>
      <c r="C3466" s="22">
        <v>3</v>
      </c>
      <c r="D3466" s="22">
        <v>0</v>
      </c>
    </row>
    <row r="3467" spans="1:4">
      <c r="A3467" s="22">
        <v>13535.16</v>
      </c>
      <c r="B3467" s="22">
        <v>0</v>
      </c>
      <c r="C3467" s="22">
        <v>3</v>
      </c>
      <c r="D3467" s="22">
        <v>0</v>
      </c>
    </row>
    <row r="3468" spans="1:4">
      <c r="A3468" s="22">
        <v>13539.06</v>
      </c>
      <c r="B3468" s="22">
        <v>0</v>
      </c>
      <c r="C3468" s="22">
        <v>3</v>
      </c>
      <c r="D3468" s="22">
        <v>0</v>
      </c>
    </row>
    <row r="3469" spans="1:4">
      <c r="A3469" s="22">
        <v>13542.97</v>
      </c>
      <c r="B3469" s="22">
        <v>0</v>
      </c>
      <c r="C3469" s="22">
        <v>3</v>
      </c>
      <c r="D3469" s="22">
        <v>0</v>
      </c>
    </row>
    <row r="3470" spans="1:4">
      <c r="A3470" s="22">
        <v>13546.88</v>
      </c>
      <c r="B3470" s="22">
        <v>0</v>
      </c>
      <c r="C3470" s="22">
        <v>3</v>
      </c>
      <c r="D3470" s="22">
        <v>0</v>
      </c>
    </row>
    <row r="3471" spans="1:4">
      <c r="A3471" s="22">
        <v>13550.78</v>
      </c>
      <c r="B3471" s="22">
        <v>0</v>
      </c>
      <c r="C3471" s="22">
        <v>3</v>
      </c>
      <c r="D3471" s="22">
        <v>0</v>
      </c>
    </row>
    <row r="3472" spans="1:4">
      <c r="A3472" s="22">
        <v>13554.69</v>
      </c>
      <c r="B3472" s="22">
        <v>0</v>
      </c>
      <c r="C3472" s="22">
        <v>3</v>
      </c>
      <c r="D3472" s="22">
        <v>0</v>
      </c>
    </row>
    <row r="3473" spans="1:4">
      <c r="A3473" s="22">
        <v>13558.59</v>
      </c>
      <c r="B3473" s="22">
        <v>0</v>
      </c>
      <c r="C3473" s="22">
        <v>3</v>
      </c>
      <c r="D3473" s="22">
        <v>0</v>
      </c>
    </row>
    <row r="3474" spans="1:4">
      <c r="A3474" s="22">
        <v>13562.5</v>
      </c>
      <c r="B3474" s="22">
        <v>0</v>
      </c>
      <c r="C3474" s="22">
        <v>3</v>
      </c>
      <c r="D3474" s="22">
        <v>0</v>
      </c>
    </row>
    <row r="3475" spans="1:4">
      <c r="A3475" s="22">
        <v>13566.41</v>
      </c>
      <c r="B3475" s="22">
        <v>0</v>
      </c>
      <c r="C3475" s="22">
        <v>3</v>
      </c>
      <c r="D3475" s="22">
        <v>0</v>
      </c>
    </row>
    <row r="3476" spans="1:4">
      <c r="A3476" s="22">
        <v>13570.31</v>
      </c>
      <c r="B3476" s="22">
        <v>0</v>
      </c>
      <c r="C3476" s="22">
        <v>3</v>
      </c>
      <c r="D3476" s="22">
        <v>0</v>
      </c>
    </row>
    <row r="3477" spans="1:4">
      <c r="A3477" s="22">
        <v>13574.22</v>
      </c>
      <c r="B3477" s="22">
        <v>0</v>
      </c>
      <c r="C3477" s="22">
        <v>3</v>
      </c>
      <c r="D3477" s="22">
        <v>0</v>
      </c>
    </row>
    <row r="3478" spans="1:4">
      <c r="A3478" s="22">
        <v>13578.13</v>
      </c>
      <c r="B3478" s="22">
        <v>0</v>
      </c>
      <c r="C3478" s="22">
        <v>3</v>
      </c>
      <c r="D3478" s="22">
        <v>0</v>
      </c>
    </row>
    <row r="3479" spans="1:4">
      <c r="A3479" s="22">
        <v>13582.03</v>
      </c>
      <c r="B3479" s="22">
        <v>0</v>
      </c>
      <c r="C3479" s="22">
        <v>3</v>
      </c>
      <c r="D3479" s="22">
        <v>0</v>
      </c>
    </row>
    <row r="3480" spans="1:4">
      <c r="A3480" s="22">
        <v>13585.94</v>
      </c>
      <c r="B3480" s="22">
        <v>0</v>
      </c>
      <c r="C3480" s="22">
        <v>3</v>
      </c>
      <c r="D3480" s="22">
        <v>0</v>
      </c>
    </row>
    <row r="3481" spans="1:4">
      <c r="A3481" s="22">
        <v>13589.84</v>
      </c>
      <c r="B3481" s="22">
        <v>0</v>
      </c>
      <c r="C3481" s="22">
        <v>3</v>
      </c>
      <c r="D3481" s="22">
        <v>0</v>
      </c>
    </row>
    <row r="3482" spans="1:4">
      <c r="A3482" s="22">
        <v>13593.75</v>
      </c>
      <c r="B3482" s="22">
        <v>0</v>
      </c>
      <c r="C3482" s="22">
        <v>3</v>
      </c>
      <c r="D3482" s="22">
        <v>0</v>
      </c>
    </row>
    <row r="3483" spans="1:4">
      <c r="A3483" s="22">
        <v>13597.66</v>
      </c>
      <c r="B3483" s="22">
        <v>0</v>
      </c>
      <c r="C3483" s="22">
        <v>3</v>
      </c>
      <c r="D3483" s="22">
        <v>0</v>
      </c>
    </row>
    <row r="3484" spans="1:4">
      <c r="A3484" s="22">
        <v>13601.56</v>
      </c>
      <c r="B3484" s="22">
        <v>0</v>
      </c>
      <c r="C3484" s="22">
        <v>3</v>
      </c>
      <c r="D3484" s="22">
        <v>0</v>
      </c>
    </row>
    <row r="3485" spans="1:4">
      <c r="A3485" s="22">
        <v>13605.47</v>
      </c>
      <c r="B3485" s="22">
        <v>0</v>
      </c>
      <c r="C3485" s="22">
        <v>3</v>
      </c>
      <c r="D3485" s="22">
        <v>0</v>
      </c>
    </row>
    <row r="3486" spans="1:4">
      <c r="A3486" s="22">
        <v>13609.38</v>
      </c>
      <c r="B3486" s="22">
        <v>0</v>
      </c>
      <c r="C3486" s="22">
        <v>3</v>
      </c>
      <c r="D3486" s="22">
        <v>0</v>
      </c>
    </row>
    <row r="3487" spans="1:4">
      <c r="A3487" s="22">
        <v>13613.28</v>
      </c>
      <c r="B3487" s="22">
        <v>0</v>
      </c>
      <c r="C3487" s="22">
        <v>3</v>
      </c>
      <c r="D3487" s="22">
        <v>0</v>
      </c>
    </row>
    <row r="3488" spans="1:4">
      <c r="A3488" s="22">
        <v>13617.19</v>
      </c>
      <c r="B3488" s="22">
        <v>0</v>
      </c>
      <c r="C3488" s="22">
        <v>3</v>
      </c>
      <c r="D3488" s="22">
        <v>0</v>
      </c>
    </row>
    <row r="3489" spans="1:4">
      <c r="A3489" s="22">
        <v>13621.09</v>
      </c>
      <c r="B3489" s="22">
        <v>0</v>
      </c>
      <c r="C3489" s="22">
        <v>3</v>
      </c>
      <c r="D3489" s="22">
        <v>0</v>
      </c>
    </row>
    <row r="3490" spans="1:4">
      <c r="A3490" s="22">
        <v>13625</v>
      </c>
      <c r="B3490" s="22">
        <v>0</v>
      </c>
      <c r="C3490" s="22">
        <v>3</v>
      </c>
      <c r="D3490" s="22">
        <v>0</v>
      </c>
    </row>
    <row r="3491" spans="1:4">
      <c r="A3491" s="22">
        <v>13628.91</v>
      </c>
      <c r="B3491" s="22">
        <v>0</v>
      </c>
      <c r="C3491" s="22">
        <v>3</v>
      </c>
      <c r="D3491" s="22">
        <v>0</v>
      </c>
    </row>
    <row r="3492" spans="1:4">
      <c r="A3492" s="22">
        <v>13632.81</v>
      </c>
      <c r="B3492" s="22">
        <v>0</v>
      </c>
      <c r="C3492" s="22">
        <v>3</v>
      </c>
      <c r="D3492" s="22">
        <v>0</v>
      </c>
    </row>
    <row r="3493" spans="1:4">
      <c r="A3493" s="22">
        <v>13636.72</v>
      </c>
      <c r="B3493" s="22">
        <v>0</v>
      </c>
      <c r="C3493" s="22">
        <v>3</v>
      </c>
      <c r="D3493" s="22">
        <v>0</v>
      </c>
    </row>
    <row r="3494" spans="1:4">
      <c r="A3494" s="22">
        <v>13640.63</v>
      </c>
      <c r="B3494" s="22">
        <v>0</v>
      </c>
      <c r="C3494" s="22">
        <v>3</v>
      </c>
      <c r="D3494" s="22">
        <v>0</v>
      </c>
    </row>
    <row r="3495" spans="1:4">
      <c r="A3495" s="22">
        <v>13644.53</v>
      </c>
      <c r="B3495" s="22">
        <v>0</v>
      </c>
      <c r="C3495" s="22">
        <v>3</v>
      </c>
      <c r="D3495" s="22">
        <v>0</v>
      </c>
    </row>
    <row r="3496" spans="1:4">
      <c r="A3496" s="22">
        <v>13648.44</v>
      </c>
      <c r="B3496" s="22">
        <v>0</v>
      </c>
      <c r="C3496" s="22">
        <v>3</v>
      </c>
      <c r="D3496" s="22">
        <v>0</v>
      </c>
    </row>
    <row r="3497" spans="1:4">
      <c r="A3497" s="22">
        <v>13652.34</v>
      </c>
      <c r="B3497" s="22">
        <v>0</v>
      </c>
      <c r="C3497" s="22">
        <v>3</v>
      </c>
      <c r="D3497" s="22">
        <v>0</v>
      </c>
    </row>
    <row r="3498" spans="1:4">
      <c r="A3498" s="22">
        <v>13656.25</v>
      </c>
      <c r="B3498" s="22">
        <v>0</v>
      </c>
      <c r="C3498" s="22">
        <v>3</v>
      </c>
      <c r="D3498" s="22">
        <v>0</v>
      </c>
    </row>
    <row r="3499" spans="1:4">
      <c r="A3499" s="22">
        <v>13660.16</v>
      </c>
      <c r="B3499" s="22">
        <v>0</v>
      </c>
      <c r="C3499" s="22">
        <v>3</v>
      </c>
      <c r="D3499" s="22">
        <v>0</v>
      </c>
    </row>
    <row r="3500" spans="1:4">
      <c r="A3500" s="22">
        <v>13664.06</v>
      </c>
      <c r="B3500" s="22">
        <v>0</v>
      </c>
      <c r="C3500" s="22">
        <v>3</v>
      </c>
      <c r="D3500" s="22">
        <v>0</v>
      </c>
    </row>
    <row r="3501" spans="1:4">
      <c r="A3501" s="22">
        <v>13667.97</v>
      </c>
      <c r="B3501" s="22">
        <v>0</v>
      </c>
      <c r="C3501" s="22">
        <v>3</v>
      </c>
      <c r="D3501" s="22">
        <v>0</v>
      </c>
    </row>
    <row r="3502" spans="1:4">
      <c r="A3502" s="22">
        <v>13671.88</v>
      </c>
      <c r="B3502" s="22">
        <v>0</v>
      </c>
      <c r="C3502" s="22">
        <v>3</v>
      </c>
      <c r="D3502" s="22">
        <v>0</v>
      </c>
    </row>
    <row r="3503" spans="1:4">
      <c r="A3503" s="22">
        <v>13675.78</v>
      </c>
      <c r="B3503" s="22">
        <v>0</v>
      </c>
      <c r="C3503" s="22">
        <v>3</v>
      </c>
      <c r="D3503" s="22">
        <v>0</v>
      </c>
    </row>
    <row r="3504" spans="1:4">
      <c r="A3504" s="22">
        <v>13679.69</v>
      </c>
      <c r="B3504" s="22">
        <v>0</v>
      </c>
      <c r="C3504" s="22">
        <v>3</v>
      </c>
      <c r="D3504" s="22">
        <v>0</v>
      </c>
    </row>
    <row r="3505" spans="1:4">
      <c r="A3505" s="22">
        <v>13683.59</v>
      </c>
      <c r="B3505" s="22">
        <v>0</v>
      </c>
      <c r="C3505" s="22">
        <v>3</v>
      </c>
      <c r="D3505" s="22">
        <v>0</v>
      </c>
    </row>
    <row r="3506" spans="1:4">
      <c r="A3506" s="22">
        <v>13687.5</v>
      </c>
      <c r="B3506" s="22">
        <v>0</v>
      </c>
      <c r="C3506" s="22">
        <v>3</v>
      </c>
      <c r="D3506" s="22">
        <v>0</v>
      </c>
    </row>
    <row r="3507" spans="1:4">
      <c r="A3507" s="22">
        <v>13691.41</v>
      </c>
      <c r="B3507" s="22">
        <v>0</v>
      </c>
      <c r="C3507" s="22">
        <v>3</v>
      </c>
      <c r="D3507" s="22">
        <v>0</v>
      </c>
    </row>
    <row r="3508" spans="1:4">
      <c r="A3508" s="22">
        <v>13695.31</v>
      </c>
      <c r="B3508" s="22">
        <v>0</v>
      </c>
      <c r="C3508" s="22">
        <v>3</v>
      </c>
      <c r="D3508" s="22">
        <v>0</v>
      </c>
    </row>
    <row r="3509" spans="1:4">
      <c r="A3509" s="22">
        <v>13699.22</v>
      </c>
      <c r="B3509" s="22">
        <v>0</v>
      </c>
      <c r="C3509" s="22">
        <v>3</v>
      </c>
      <c r="D3509" s="22">
        <v>0</v>
      </c>
    </row>
    <row r="3510" spans="1:4">
      <c r="A3510" s="22">
        <v>13703.13</v>
      </c>
      <c r="B3510" s="22">
        <v>0</v>
      </c>
      <c r="C3510" s="22">
        <v>3</v>
      </c>
      <c r="D3510" s="22">
        <v>0</v>
      </c>
    </row>
    <row r="3511" spans="1:4">
      <c r="A3511" s="22">
        <v>13707.03</v>
      </c>
      <c r="B3511" s="22">
        <v>0</v>
      </c>
      <c r="C3511" s="22">
        <v>3</v>
      </c>
      <c r="D3511" s="22">
        <v>0</v>
      </c>
    </row>
    <row r="3512" spans="1:4">
      <c r="A3512" s="22">
        <v>13710.94</v>
      </c>
      <c r="B3512" s="22">
        <v>0</v>
      </c>
      <c r="C3512" s="22">
        <v>3</v>
      </c>
      <c r="D3512" s="22">
        <v>0</v>
      </c>
    </row>
    <row r="3513" spans="1:4">
      <c r="A3513" s="22">
        <v>13714.84</v>
      </c>
      <c r="B3513" s="22">
        <v>0</v>
      </c>
      <c r="C3513" s="22">
        <v>3</v>
      </c>
      <c r="D3513" s="22">
        <v>0</v>
      </c>
    </row>
    <row r="3514" spans="1:4">
      <c r="A3514" s="22">
        <v>13718.75</v>
      </c>
      <c r="B3514" s="22">
        <v>0</v>
      </c>
      <c r="C3514" s="22">
        <v>3</v>
      </c>
      <c r="D3514" s="22">
        <v>0</v>
      </c>
    </row>
    <row r="3515" spans="1:4">
      <c r="A3515" s="22">
        <v>13722.66</v>
      </c>
      <c r="B3515" s="22">
        <v>0</v>
      </c>
      <c r="C3515" s="22">
        <v>3</v>
      </c>
      <c r="D3515" s="22">
        <v>0</v>
      </c>
    </row>
    <row r="3516" spans="1:4">
      <c r="A3516" s="22">
        <v>13726.56</v>
      </c>
      <c r="B3516" s="22">
        <v>0</v>
      </c>
      <c r="C3516" s="22">
        <v>3</v>
      </c>
      <c r="D3516" s="22">
        <v>0</v>
      </c>
    </row>
    <row r="3517" spans="1:4">
      <c r="A3517" s="22">
        <v>13730.47</v>
      </c>
      <c r="B3517" s="22">
        <v>0</v>
      </c>
      <c r="C3517" s="22">
        <v>3</v>
      </c>
      <c r="D3517" s="22">
        <v>0</v>
      </c>
    </row>
    <row r="3518" spans="1:4">
      <c r="A3518" s="22">
        <v>13734.38</v>
      </c>
      <c r="B3518" s="22">
        <v>0</v>
      </c>
      <c r="C3518" s="22">
        <v>3</v>
      </c>
      <c r="D3518" s="22">
        <v>0</v>
      </c>
    </row>
    <row r="3519" spans="1:4">
      <c r="A3519" s="22">
        <v>13738.28</v>
      </c>
      <c r="B3519" s="22">
        <v>0</v>
      </c>
      <c r="C3519" s="22">
        <v>3</v>
      </c>
      <c r="D3519" s="22">
        <v>0</v>
      </c>
    </row>
    <row r="3520" spans="1:4">
      <c r="A3520" s="22">
        <v>13742.19</v>
      </c>
      <c r="B3520" s="22">
        <v>0</v>
      </c>
      <c r="C3520" s="22">
        <v>3</v>
      </c>
      <c r="D3520" s="22">
        <v>0</v>
      </c>
    </row>
    <row r="3521" spans="1:4">
      <c r="A3521" s="22">
        <v>13746.09</v>
      </c>
      <c r="B3521" s="22">
        <v>0</v>
      </c>
      <c r="C3521" s="22">
        <v>3</v>
      </c>
      <c r="D3521" s="22">
        <v>0</v>
      </c>
    </row>
    <row r="3522" spans="1:4">
      <c r="A3522" s="22">
        <v>13750</v>
      </c>
      <c r="B3522" s="22">
        <v>0</v>
      </c>
      <c r="C3522" s="22">
        <v>3</v>
      </c>
      <c r="D3522" s="22">
        <v>0</v>
      </c>
    </row>
    <row r="3523" spans="1:4">
      <c r="A3523" s="22">
        <v>13753.91</v>
      </c>
      <c r="B3523" s="22">
        <v>0</v>
      </c>
      <c r="C3523" s="22">
        <v>3</v>
      </c>
      <c r="D3523" s="22">
        <v>0</v>
      </c>
    </row>
    <row r="3524" spans="1:4">
      <c r="A3524" s="22">
        <v>13757.81</v>
      </c>
      <c r="B3524" s="22">
        <v>0</v>
      </c>
      <c r="C3524" s="22">
        <v>3</v>
      </c>
      <c r="D3524" s="22">
        <v>0</v>
      </c>
    </row>
    <row r="3525" spans="1:4">
      <c r="A3525" s="22">
        <v>13761.72</v>
      </c>
      <c r="B3525" s="22">
        <v>0</v>
      </c>
      <c r="C3525" s="22">
        <v>3</v>
      </c>
      <c r="D3525" s="22">
        <v>0</v>
      </c>
    </row>
    <row r="3526" spans="1:4">
      <c r="A3526" s="22">
        <v>13765.63</v>
      </c>
      <c r="B3526" s="22">
        <v>0</v>
      </c>
      <c r="C3526" s="22">
        <v>3</v>
      </c>
      <c r="D3526" s="22">
        <v>0</v>
      </c>
    </row>
    <row r="3527" spans="1:4">
      <c r="A3527" s="22">
        <v>13769.53</v>
      </c>
      <c r="B3527" s="22">
        <v>0</v>
      </c>
      <c r="C3527" s="22">
        <v>3</v>
      </c>
      <c r="D3527" s="22">
        <v>0</v>
      </c>
    </row>
    <row r="3528" spans="1:4">
      <c r="A3528" s="22">
        <v>13773.44</v>
      </c>
      <c r="B3528" s="22">
        <v>0</v>
      </c>
      <c r="C3528" s="22">
        <v>3</v>
      </c>
      <c r="D3528" s="22">
        <v>0</v>
      </c>
    </row>
    <row r="3529" spans="1:4">
      <c r="A3529" s="22">
        <v>13777.34</v>
      </c>
      <c r="B3529" s="22">
        <v>0</v>
      </c>
      <c r="C3529" s="22">
        <v>3</v>
      </c>
      <c r="D3529" s="22">
        <v>0</v>
      </c>
    </row>
    <row r="3530" spans="1:4">
      <c r="A3530" s="22">
        <v>13781.25</v>
      </c>
      <c r="B3530" s="22">
        <v>0</v>
      </c>
      <c r="C3530" s="22">
        <v>3</v>
      </c>
      <c r="D3530" s="22">
        <v>0</v>
      </c>
    </row>
    <row r="3531" spans="1:4">
      <c r="A3531" s="22">
        <v>13785.16</v>
      </c>
      <c r="B3531" s="22">
        <v>0</v>
      </c>
      <c r="C3531" s="22">
        <v>3</v>
      </c>
      <c r="D3531" s="22">
        <v>0</v>
      </c>
    </row>
    <row r="3532" spans="1:4">
      <c r="A3532" s="22">
        <v>13789.06</v>
      </c>
      <c r="B3532" s="22">
        <v>0</v>
      </c>
      <c r="C3532" s="22">
        <v>3</v>
      </c>
      <c r="D3532" s="22">
        <v>0</v>
      </c>
    </row>
    <row r="3533" spans="1:4">
      <c r="A3533" s="22">
        <v>13792.97</v>
      </c>
      <c r="B3533" s="22">
        <v>0</v>
      </c>
      <c r="C3533" s="22">
        <v>3</v>
      </c>
      <c r="D3533" s="22">
        <v>0</v>
      </c>
    </row>
    <row r="3534" spans="1:4">
      <c r="A3534" s="22">
        <v>13796.88</v>
      </c>
      <c r="B3534" s="22">
        <v>0</v>
      </c>
      <c r="C3534" s="22">
        <v>3</v>
      </c>
      <c r="D3534" s="22">
        <v>0</v>
      </c>
    </row>
    <row r="3535" spans="1:4">
      <c r="A3535" s="22">
        <v>13800.78</v>
      </c>
      <c r="B3535" s="22">
        <v>0</v>
      </c>
      <c r="C3535" s="22">
        <v>3</v>
      </c>
      <c r="D3535" s="22">
        <v>0</v>
      </c>
    </row>
    <row r="3536" spans="1:4">
      <c r="A3536" s="22">
        <v>13804.69</v>
      </c>
      <c r="B3536" s="22">
        <v>0</v>
      </c>
      <c r="C3536" s="22">
        <v>3</v>
      </c>
      <c r="D3536" s="22">
        <v>0</v>
      </c>
    </row>
    <row r="3537" spans="1:4">
      <c r="A3537" s="22">
        <v>13808.59</v>
      </c>
      <c r="B3537" s="22">
        <v>0</v>
      </c>
      <c r="C3537" s="22">
        <v>3</v>
      </c>
      <c r="D3537" s="22">
        <v>0</v>
      </c>
    </row>
    <row r="3538" spans="1:4">
      <c r="A3538" s="22">
        <v>13812.5</v>
      </c>
      <c r="B3538" s="22">
        <v>0</v>
      </c>
      <c r="C3538" s="22">
        <v>3</v>
      </c>
      <c r="D3538" s="22">
        <v>0</v>
      </c>
    </row>
    <row r="3539" spans="1:4">
      <c r="A3539" s="22">
        <v>13816.41</v>
      </c>
      <c r="B3539" s="22">
        <v>0</v>
      </c>
      <c r="C3539" s="22">
        <v>3</v>
      </c>
      <c r="D3539" s="22">
        <v>0</v>
      </c>
    </row>
    <row r="3540" spans="1:4">
      <c r="A3540" s="22">
        <v>13820.31</v>
      </c>
      <c r="B3540" s="22">
        <v>0</v>
      </c>
      <c r="C3540" s="22">
        <v>3</v>
      </c>
      <c r="D3540" s="22">
        <v>0</v>
      </c>
    </row>
    <row r="3541" spans="1:4">
      <c r="A3541" s="22">
        <v>13824.22</v>
      </c>
      <c r="B3541" s="22">
        <v>0</v>
      </c>
      <c r="C3541" s="22">
        <v>3</v>
      </c>
      <c r="D3541" s="22">
        <v>0</v>
      </c>
    </row>
    <row r="3542" spans="1:4">
      <c r="A3542" s="22">
        <v>13828.13</v>
      </c>
      <c r="B3542" s="22">
        <v>0</v>
      </c>
      <c r="C3542" s="22">
        <v>3</v>
      </c>
      <c r="D3542" s="22">
        <v>0</v>
      </c>
    </row>
    <row r="3543" spans="1:4">
      <c r="A3543" s="22">
        <v>13832.03</v>
      </c>
      <c r="B3543" s="22">
        <v>0</v>
      </c>
      <c r="C3543" s="22">
        <v>3</v>
      </c>
      <c r="D3543" s="22">
        <v>0</v>
      </c>
    </row>
    <row r="3544" spans="1:4">
      <c r="A3544" s="22">
        <v>13835.94</v>
      </c>
      <c r="B3544" s="22">
        <v>0</v>
      </c>
      <c r="C3544" s="22">
        <v>3</v>
      </c>
      <c r="D3544" s="22">
        <v>0</v>
      </c>
    </row>
    <row r="3545" spans="1:4">
      <c r="A3545" s="22">
        <v>13839.84</v>
      </c>
      <c r="B3545" s="22">
        <v>0</v>
      </c>
      <c r="C3545" s="22">
        <v>3</v>
      </c>
      <c r="D3545" s="22">
        <v>0</v>
      </c>
    </row>
    <row r="3546" spans="1:4">
      <c r="A3546" s="22">
        <v>13843.75</v>
      </c>
      <c r="B3546" s="22">
        <v>0</v>
      </c>
      <c r="C3546" s="22">
        <v>3</v>
      </c>
      <c r="D3546" s="22">
        <v>0</v>
      </c>
    </row>
    <row r="3547" spans="1:4">
      <c r="A3547" s="22">
        <v>13847.66</v>
      </c>
      <c r="B3547" s="22">
        <v>0</v>
      </c>
      <c r="C3547" s="22">
        <v>3</v>
      </c>
      <c r="D3547" s="22">
        <v>0</v>
      </c>
    </row>
    <row r="3548" spans="1:4">
      <c r="A3548" s="22">
        <v>13851.56</v>
      </c>
      <c r="B3548" s="22">
        <v>0</v>
      </c>
      <c r="C3548" s="22">
        <v>3</v>
      </c>
      <c r="D3548" s="22">
        <v>0</v>
      </c>
    </row>
    <row r="3549" spans="1:4">
      <c r="A3549" s="22">
        <v>13855.47</v>
      </c>
      <c r="B3549" s="22">
        <v>0</v>
      </c>
      <c r="C3549" s="22">
        <v>3</v>
      </c>
      <c r="D3549" s="22">
        <v>0</v>
      </c>
    </row>
    <row r="3550" spans="1:4">
      <c r="A3550" s="22">
        <v>13859.38</v>
      </c>
      <c r="B3550" s="22">
        <v>0</v>
      </c>
      <c r="C3550" s="22">
        <v>3</v>
      </c>
      <c r="D3550" s="22">
        <v>0</v>
      </c>
    </row>
    <row r="3551" spans="1:4">
      <c r="A3551" s="22">
        <v>13863.28</v>
      </c>
      <c r="B3551" s="22">
        <v>0</v>
      </c>
      <c r="C3551" s="22">
        <v>3</v>
      </c>
      <c r="D3551" s="22">
        <v>0</v>
      </c>
    </row>
    <row r="3552" spans="1:4">
      <c r="A3552" s="22">
        <v>13867.19</v>
      </c>
      <c r="B3552" s="22">
        <v>0</v>
      </c>
      <c r="C3552" s="22">
        <v>3</v>
      </c>
      <c r="D3552" s="22">
        <v>0</v>
      </c>
    </row>
    <row r="3553" spans="1:4">
      <c r="A3553" s="22">
        <v>13871.09</v>
      </c>
      <c r="B3553" s="22">
        <v>0</v>
      </c>
      <c r="C3553" s="22">
        <v>3</v>
      </c>
      <c r="D3553" s="22">
        <v>0</v>
      </c>
    </row>
    <row r="3554" spans="1:4">
      <c r="A3554" s="22">
        <v>13875</v>
      </c>
      <c r="B3554" s="22">
        <v>0</v>
      </c>
      <c r="C3554" s="22">
        <v>3</v>
      </c>
      <c r="D3554" s="22">
        <v>0</v>
      </c>
    </row>
    <row r="3555" spans="1:4">
      <c r="A3555" s="22">
        <v>13878.91</v>
      </c>
      <c r="B3555" s="22">
        <v>0</v>
      </c>
      <c r="C3555" s="22">
        <v>3</v>
      </c>
      <c r="D3555" s="22">
        <v>0</v>
      </c>
    </row>
    <row r="3556" spans="1:4">
      <c r="A3556" s="22">
        <v>13882.81</v>
      </c>
      <c r="B3556" s="22">
        <v>0</v>
      </c>
      <c r="C3556" s="22">
        <v>3</v>
      </c>
      <c r="D3556" s="22">
        <v>0</v>
      </c>
    </row>
    <row r="3557" spans="1:4">
      <c r="A3557" s="22">
        <v>13886.72</v>
      </c>
      <c r="B3557" s="22">
        <v>0</v>
      </c>
      <c r="C3557" s="22">
        <v>3</v>
      </c>
      <c r="D3557" s="22">
        <v>0</v>
      </c>
    </row>
    <row r="3558" spans="1:4">
      <c r="A3558" s="22">
        <v>13890.63</v>
      </c>
      <c r="B3558" s="22">
        <v>0</v>
      </c>
      <c r="C3558" s="22">
        <v>3</v>
      </c>
      <c r="D3558" s="22">
        <v>0</v>
      </c>
    </row>
    <row r="3559" spans="1:4">
      <c r="A3559" s="22">
        <v>13894.53</v>
      </c>
      <c r="B3559" s="22">
        <v>0</v>
      </c>
      <c r="C3559" s="22">
        <v>3</v>
      </c>
      <c r="D3559" s="22">
        <v>0</v>
      </c>
    </row>
    <row r="3560" spans="1:4">
      <c r="A3560" s="22">
        <v>13898.44</v>
      </c>
      <c r="B3560" s="22">
        <v>0</v>
      </c>
      <c r="C3560" s="22">
        <v>3</v>
      </c>
      <c r="D3560" s="22">
        <v>0</v>
      </c>
    </row>
    <row r="3561" spans="1:4">
      <c r="A3561" s="22">
        <v>13902.34</v>
      </c>
      <c r="B3561" s="22">
        <v>0</v>
      </c>
      <c r="C3561" s="22">
        <v>3</v>
      </c>
      <c r="D3561" s="22">
        <v>0</v>
      </c>
    </row>
    <row r="3562" spans="1:4">
      <c r="A3562" s="22">
        <v>13906.25</v>
      </c>
      <c r="B3562" s="22">
        <v>0</v>
      </c>
      <c r="C3562" s="22">
        <v>3</v>
      </c>
      <c r="D3562" s="22">
        <v>0</v>
      </c>
    </row>
    <row r="3563" spans="1:4">
      <c r="A3563" s="22">
        <v>13910.16</v>
      </c>
      <c r="B3563" s="22">
        <v>0</v>
      </c>
      <c r="C3563" s="22">
        <v>3</v>
      </c>
      <c r="D3563" s="22">
        <v>0</v>
      </c>
    </row>
    <row r="3564" spans="1:4">
      <c r="A3564" s="22">
        <v>13914.06</v>
      </c>
      <c r="B3564" s="22">
        <v>0</v>
      </c>
      <c r="C3564" s="22">
        <v>3</v>
      </c>
      <c r="D3564" s="22">
        <v>0</v>
      </c>
    </row>
    <row r="3565" spans="1:4">
      <c r="A3565" s="22">
        <v>13917.97</v>
      </c>
      <c r="B3565" s="22">
        <v>0</v>
      </c>
      <c r="C3565" s="22">
        <v>3</v>
      </c>
      <c r="D3565" s="22">
        <v>0</v>
      </c>
    </row>
    <row r="3566" spans="1:4">
      <c r="A3566" s="22">
        <v>13921.88</v>
      </c>
      <c r="B3566" s="22">
        <v>0</v>
      </c>
      <c r="C3566" s="22">
        <v>3</v>
      </c>
      <c r="D3566" s="22">
        <v>0</v>
      </c>
    </row>
    <row r="3567" spans="1:4">
      <c r="A3567" s="22">
        <v>13925.78</v>
      </c>
      <c r="B3567" s="22">
        <v>0</v>
      </c>
      <c r="C3567" s="22">
        <v>3</v>
      </c>
      <c r="D3567" s="22">
        <v>0</v>
      </c>
    </row>
    <row r="3568" spans="1:4">
      <c r="A3568" s="22">
        <v>13929.69</v>
      </c>
      <c r="B3568" s="22">
        <v>0</v>
      </c>
      <c r="C3568" s="22">
        <v>3</v>
      </c>
      <c r="D3568" s="22">
        <v>0</v>
      </c>
    </row>
    <row r="3569" spans="1:4">
      <c r="A3569" s="22">
        <v>13933.59</v>
      </c>
      <c r="B3569" s="22">
        <v>0</v>
      </c>
      <c r="C3569" s="22">
        <v>3</v>
      </c>
      <c r="D3569" s="22">
        <v>0</v>
      </c>
    </row>
    <row r="3570" spans="1:4">
      <c r="A3570" s="22">
        <v>13937.5</v>
      </c>
      <c r="B3570" s="22">
        <v>0</v>
      </c>
      <c r="C3570" s="22">
        <v>3</v>
      </c>
      <c r="D3570" s="22">
        <v>0</v>
      </c>
    </row>
    <row r="3571" spans="1:4">
      <c r="A3571" s="22">
        <v>13941.41</v>
      </c>
      <c r="B3571" s="22">
        <v>0</v>
      </c>
      <c r="C3571" s="22">
        <v>3</v>
      </c>
      <c r="D3571" s="22">
        <v>0</v>
      </c>
    </row>
    <row r="3572" spans="1:4">
      <c r="A3572" s="22">
        <v>13945.31</v>
      </c>
      <c r="B3572" s="22">
        <v>0</v>
      </c>
      <c r="C3572" s="22">
        <v>3</v>
      </c>
      <c r="D3572" s="22">
        <v>0</v>
      </c>
    </row>
    <row r="3573" spans="1:4">
      <c r="A3573" s="22">
        <v>13949.22</v>
      </c>
      <c r="B3573" s="22">
        <v>0</v>
      </c>
      <c r="C3573" s="22">
        <v>3</v>
      </c>
      <c r="D3573" s="22">
        <v>0</v>
      </c>
    </row>
    <row r="3574" spans="1:4">
      <c r="A3574" s="22">
        <v>13953.13</v>
      </c>
      <c r="B3574" s="22">
        <v>0</v>
      </c>
      <c r="C3574" s="22">
        <v>3</v>
      </c>
      <c r="D3574" s="22">
        <v>0</v>
      </c>
    </row>
    <row r="3575" spans="1:4">
      <c r="A3575" s="22">
        <v>13957.03</v>
      </c>
      <c r="B3575" s="22">
        <v>0</v>
      </c>
      <c r="C3575" s="22">
        <v>3</v>
      </c>
      <c r="D3575" s="22">
        <v>0</v>
      </c>
    </row>
    <row r="3576" spans="1:4">
      <c r="A3576" s="22">
        <v>13960.94</v>
      </c>
      <c r="B3576" s="22">
        <v>0</v>
      </c>
      <c r="C3576" s="22">
        <v>3</v>
      </c>
      <c r="D3576" s="22">
        <v>0</v>
      </c>
    </row>
    <row r="3577" spans="1:4">
      <c r="A3577" s="22">
        <v>13964.84</v>
      </c>
      <c r="B3577" s="22">
        <v>0</v>
      </c>
      <c r="C3577" s="22">
        <v>3</v>
      </c>
      <c r="D3577" s="22">
        <v>0</v>
      </c>
    </row>
    <row r="3578" spans="1:4">
      <c r="A3578" s="22">
        <v>13968.75</v>
      </c>
      <c r="B3578" s="22">
        <v>0</v>
      </c>
      <c r="C3578" s="22">
        <v>3</v>
      </c>
      <c r="D3578" s="22">
        <v>0</v>
      </c>
    </row>
    <row r="3579" spans="1:4">
      <c r="A3579" s="22">
        <v>13972.66</v>
      </c>
      <c r="B3579" s="22">
        <v>0</v>
      </c>
      <c r="C3579" s="22">
        <v>3</v>
      </c>
      <c r="D3579" s="22">
        <v>0</v>
      </c>
    </row>
    <row r="3580" spans="1:4">
      <c r="A3580" s="22">
        <v>13976.56</v>
      </c>
      <c r="B3580" s="22">
        <v>0</v>
      </c>
      <c r="C3580" s="22">
        <v>3</v>
      </c>
      <c r="D3580" s="22">
        <v>0</v>
      </c>
    </row>
    <row r="3581" spans="1:4">
      <c r="A3581" s="22">
        <v>13980.47</v>
      </c>
      <c r="B3581" s="22">
        <v>0</v>
      </c>
      <c r="C3581" s="22">
        <v>3</v>
      </c>
      <c r="D3581" s="22">
        <v>0</v>
      </c>
    </row>
    <row r="3582" spans="1:4">
      <c r="A3582" s="22">
        <v>13984.38</v>
      </c>
      <c r="B3582" s="22">
        <v>0</v>
      </c>
      <c r="C3582" s="22">
        <v>3</v>
      </c>
      <c r="D3582" s="22">
        <v>0</v>
      </c>
    </row>
    <row r="3583" spans="1:4">
      <c r="A3583" s="22">
        <v>13988.28</v>
      </c>
      <c r="B3583" s="22">
        <v>0</v>
      </c>
      <c r="C3583" s="22">
        <v>3</v>
      </c>
      <c r="D3583" s="22">
        <v>0</v>
      </c>
    </row>
    <row r="3584" spans="1:4">
      <c r="A3584" s="22">
        <v>13992.19</v>
      </c>
      <c r="B3584" s="22">
        <v>0</v>
      </c>
      <c r="C3584" s="22">
        <v>3</v>
      </c>
      <c r="D3584" s="22">
        <v>0</v>
      </c>
    </row>
    <row r="3585" spans="1:4">
      <c r="A3585" s="22">
        <v>13996.09</v>
      </c>
      <c r="B3585" s="22">
        <v>0</v>
      </c>
      <c r="C3585" s="22">
        <v>3</v>
      </c>
      <c r="D3585" s="22">
        <v>0</v>
      </c>
    </row>
    <row r="3586" spans="1:4">
      <c r="A3586" s="22">
        <v>14000</v>
      </c>
      <c r="B3586" s="22">
        <v>0</v>
      </c>
      <c r="C3586" s="22">
        <v>3</v>
      </c>
      <c r="D3586" s="22">
        <v>0</v>
      </c>
    </row>
    <row r="3587" spans="1:4">
      <c r="A3587" s="22">
        <v>14003.91</v>
      </c>
      <c r="B3587" s="22">
        <v>0</v>
      </c>
      <c r="C3587" s="22">
        <v>3</v>
      </c>
      <c r="D3587" s="22">
        <v>0</v>
      </c>
    </row>
    <row r="3588" spans="1:4">
      <c r="A3588" s="22">
        <v>14007.81</v>
      </c>
      <c r="B3588" s="22">
        <v>0</v>
      </c>
      <c r="C3588" s="22">
        <v>3</v>
      </c>
      <c r="D3588" s="22">
        <v>0</v>
      </c>
    </row>
    <row r="3589" spans="1:4">
      <c r="A3589" s="22">
        <v>14011.72</v>
      </c>
      <c r="B3589" s="22">
        <v>0</v>
      </c>
      <c r="C3589" s="22">
        <v>3</v>
      </c>
      <c r="D3589" s="22">
        <v>0</v>
      </c>
    </row>
    <row r="3590" spans="1:4">
      <c r="A3590" s="22">
        <v>14015.63</v>
      </c>
      <c r="B3590" s="22">
        <v>0</v>
      </c>
      <c r="C3590" s="22">
        <v>3</v>
      </c>
      <c r="D3590" s="22">
        <v>0</v>
      </c>
    </row>
    <row r="3591" spans="1:4">
      <c r="A3591" s="22">
        <v>14019.53</v>
      </c>
      <c r="B3591" s="22">
        <v>0</v>
      </c>
      <c r="C3591" s="22">
        <v>3</v>
      </c>
      <c r="D3591" s="22">
        <v>0</v>
      </c>
    </row>
    <row r="3592" spans="1:4">
      <c r="A3592" s="22">
        <v>14023.44</v>
      </c>
      <c r="B3592" s="22">
        <v>0</v>
      </c>
      <c r="C3592" s="22">
        <v>3</v>
      </c>
      <c r="D3592" s="22">
        <v>0</v>
      </c>
    </row>
    <row r="3593" spans="1:4">
      <c r="A3593" s="22">
        <v>14027.34</v>
      </c>
      <c r="B3593" s="22">
        <v>0</v>
      </c>
      <c r="C3593" s="22">
        <v>3</v>
      </c>
      <c r="D3593" s="22">
        <v>0</v>
      </c>
    </row>
    <row r="3594" spans="1:4">
      <c r="A3594" s="22">
        <v>14031.25</v>
      </c>
      <c r="B3594" s="22">
        <v>0</v>
      </c>
      <c r="C3594" s="22">
        <v>3</v>
      </c>
      <c r="D3594" s="22">
        <v>0</v>
      </c>
    </row>
    <row r="3595" spans="1:4">
      <c r="A3595" s="22">
        <v>14035.16</v>
      </c>
      <c r="B3595" s="22">
        <v>0</v>
      </c>
      <c r="C3595" s="22">
        <v>3</v>
      </c>
      <c r="D3595" s="22">
        <v>0</v>
      </c>
    </row>
    <row r="3596" spans="1:4">
      <c r="A3596" s="22">
        <v>14039.06</v>
      </c>
      <c r="B3596" s="22">
        <v>0</v>
      </c>
      <c r="C3596" s="22">
        <v>3</v>
      </c>
      <c r="D3596" s="22">
        <v>0</v>
      </c>
    </row>
    <row r="3597" spans="1:4">
      <c r="A3597" s="22">
        <v>14042.97</v>
      </c>
      <c r="B3597" s="22">
        <v>0</v>
      </c>
      <c r="C3597" s="22">
        <v>3</v>
      </c>
      <c r="D3597" s="22">
        <v>0</v>
      </c>
    </row>
    <row r="3598" spans="1:4">
      <c r="A3598" s="22">
        <v>14046.88</v>
      </c>
      <c r="B3598" s="22">
        <v>0</v>
      </c>
      <c r="C3598" s="22">
        <v>3</v>
      </c>
      <c r="D3598" s="22">
        <v>0</v>
      </c>
    </row>
    <row r="3599" spans="1:4">
      <c r="A3599" s="22">
        <v>14050.78</v>
      </c>
      <c r="B3599" s="22">
        <v>0</v>
      </c>
      <c r="C3599" s="22">
        <v>3</v>
      </c>
      <c r="D3599" s="22">
        <v>0</v>
      </c>
    </row>
    <row r="3600" spans="1:4">
      <c r="A3600" s="22">
        <v>14054.69</v>
      </c>
      <c r="B3600" s="22">
        <v>0</v>
      </c>
      <c r="C3600" s="22">
        <v>3</v>
      </c>
      <c r="D3600" s="22">
        <v>0</v>
      </c>
    </row>
    <row r="3601" spans="1:4">
      <c r="A3601" s="22">
        <v>14058.59</v>
      </c>
      <c r="B3601" s="22">
        <v>0</v>
      </c>
      <c r="C3601" s="22">
        <v>3</v>
      </c>
      <c r="D3601" s="22">
        <v>0</v>
      </c>
    </row>
    <row r="3602" spans="1:4">
      <c r="A3602" s="22">
        <v>14062.5</v>
      </c>
      <c r="B3602" s="22">
        <v>0</v>
      </c>
      <c r="C3602" s="22">
        <v>3</v>
      </c>
      <c r="D3602" s="22">
        <v>0</v>
      </c>
    </row>
    <row r="3603" spans="1:4">
      <c r="A3603" s="22">
        <v>14066.41</v>
      </c>
      <c r="B3603" s="22">
        <v>0</v>
      </c>
      <c r="C3603" s="22">
        <v>3</v>
      </c>
      <c r="D3603" s="22">
        <v>0</v>
      </c>
    </row>
    <row r="3604" spans="1:4">
      <c r="A3604" s="22">
        <v>14070.31</v>
      </c>
      <c r="B3604" s="22">
        <v>0</v>
      </c>
      <c r="C3604" s="22">
        <v>3</v>
      </c>
      <c r="D3604" s="22">
        <v>0</v>
      </c>
    </row>
    <row r="3605" spans="1:4">
      <c r="A3605" s="22">
        <v>14074.22</v>
      </c>
      <c r="B3605" s="22">
        <v>0</v>
      </c>
      <c r="C3605" s="22">
        <v>3</v>
      </c>
      <c r="D3605" s="22">
        <v>0</v>
      </c>
    </row>
    <row r="3606" spans="1:4">
      <c r="A3606" s="22">
        <v>14078.13</v>
      </c>
      <c r="B3606" s="22">
        <v>0</v>
      </c>
      <c r="C3606" s="22">
        <v>3</v>
      </c>
      <c r="D3606" s="22">
        <v>0</v>
      </c>
    </row>
    <row r="3607" spans="1:4">
      <c r="A3607" s="22">
        <v>14082.03</v>
      </c>
      <c r="B3607" s="22">
        <v>0</v>
      </c>
      <c r="C3607" s="22">
        <v>3</v>
      </c>
      <c r="D3607" s="22">
        <v>0</v>
      </c>
    </row>
    <row r="3608" spans="1:4">
      <c r="A3608" s="22">
        <v>14085.94</v>
      </c>
      <c r="B3608" s="22">
        <v>0</v>
      </c>
      <c r="C3608" s="22">
        <v>3</v>
      </c>
      <c r="D3608" s="22">
        <v>0</v>
      </c>
    </row>
    <row r="3609" spans="1:4">
      <c r="A3609" s="22">
        <v>14089.84</v>
      </c>
      <c r="B3609" s="22">
        <v>0</v>
      </c>
      <c r="C3609" s="22">
        <v>3</v>
      </c>
      <c r="D3609" s="22">
        <v>0</v>
      </c>
    </row>
    <row r="3610" spans="1:4">
      <c r="A3610" s="22">
        <v>14093.75</v>
      </c>
      <c r="B3610" s="22">
        <v>0</v>
      </c>
      <c r="C3610" s="22">
        <v>3</v>
      </c>
      <c r="D3610" s="22">
        <v>0</v>
      </c>
    </row>
    <row r="3611" spans="1:4">
      <c r="A3611" s="22">
        <v>14097.66</v>
      </c>
      <c r="B3611" s="22">
        <v>0</v>
      </c>
      <c r="C3611" s="22">
        <v>3</v>
      </c>
      <c r="D3611" s="22">
        <v>0</v>
      </c>
    </row>
    <row r="3612" spans="1:4">
      <c r="A3612" s="22">
        <v>14101.56</v>
      </c>
      <c r="B3612" s="22">
        <v>0</v>
      </c>
      <c r="C3612" s="22">
        <v>3</v>
      </c>
      <c r="D3612" s="22">
        <v>0</v>
      </c>
    </row>
    <row r="3613" spans="1:4">
      <c r="A3613" s="22">
        <v>14105.47</v>
      </c>
      <c r="B3613" s="22">
        <v>0</v>
      </c>
      <c r="C3613" s="22">
        <v>3</v>
      </c>
      <c r="D3613" s="22">
        <v>0</v>
      </c>
    </row>
    <row r="3614" spans="1:4">
      <c r="A3614" s="22">
        <v>14109.38</v>
      </c>
      <c r="B3614" s="22">
        <v>0</v>
      </c>
      <c r="C3614" s="22">
        <v>3</v>
      </c>
      <c r="D3614" s="22">
        <v>0</v>
      </c>
    </row>
    <row r="3615" spans="1:4">
      <c r="A3615" s="22">
        <v>14113.28</v>
      </c>
      <c r="B3615" s="22">
        <v>0</v>
      </c>
      <c r="C3615" s="22">
        <v>3</v>
      </c>
      <c r="D3615" s="22">
        <v>0</v>
      </c>
    </row>
    <row r="3616" spans="1:4">
      <c r="A3616" s="22">
        <v>14117.19</v>
      </c>
      <c r="B3616" s="22">
        <v>0</v>
      </c>
      <c r="C3616" s="22">
        <v>3</v>
      </c>
      <c r="D3616" s="22">
        <v>0</v>
      </c>
    </row>
    <row r="3617" spans="1:4">
      <c r="A3617" s="22">
        <v>14121.09</v>
      </c>
      <c r="B3617" s="22">
        <v>0</v>
      </c>
      <c r="C3617" s="22">
        <v>3</v>
      </c>
      <c r="D3617" s="22">
        <v>0</v>
      </c>
    </row>
    <row r="3618" spans="1:4">
      <c r="A3618" s="22">
        <v>14125</v>
      </c>
      <c r="B3618" s="22">
        <v>0</v>
      </c>
      <c r="C3618" s="22">
        <v>3</v>
      </c>
      <c r="D3618" s="22">
        <v>0</v>
      </c>
    </row>
    <row r="3619" spans="1:4">
      <c r="A3619" s="22">
        <v>14128.91</v>
      </c>
      <c r="B3619" s="22">
        <v>0</v>
      </c>
      <c r="C3619" s="22">
        <v>3</v>
      </c>
      <c r="D3619" s="22">
        <v>0</v>
      </c>
    </row>
    <row r="3620" spans="1:4">
      <c r="A3620" s="22">
        <v>14132.81</v>
      </c>
      <c r="B3620" s="22">
        <v>0</v>
      </c>
      <c r="C3620" s="22">
        <v>3</v>
      </c>
      <c r="D3620" s="22">
        <v>0</v>
      </c>
    </row>
    <row r="3621" spans="1:4">
      <c r="A3621" s="22">
        <v>14136.72</v>
      </c>
      <c r="B3621" s="22">
        <v>0</v>
      </c>
      <c r="C3621" s="22">
        <v>3</v>
      </c>
      <c r="D3621" s="22">
        <v>0</v>
      </c>
    </row>
    <row r="3622" spans="1:4">
      <c r="A3622" s="22">
        <v>14140.63</v>
      </c>
      <c r="B3622" s="22">
        <v>0</v>
      </c>
      <c r="C3622" s="22">
        <v>3</v>
      </c>
      <c r="D3622" s="22">
        <v>0</v>
      </c>
    </row>
    <row r="3623" spans="1:4">
      <c r="A3623" s="22">
        <v>14144.53</v>
      </c>
      <c r="B3623" s="22">
        <v>0</v>
      </c>
      <c r="C3623" s="22">
        <v>3</v>
      </c>
      <c r="D3623" s="22">
        <v>0</v>
      </c>
    </row>
    <row r="3624" spans="1:4">
      <c r="A3624" s="22">
        <v>14148.44</v>
      </c>
      <c r="B3624" s="22">
        <v>0</v>
      </c>
      <c r="C3624" s="22">
        <v>3</v>
      </c>
      <c r="D3624" s="22">
        <v>0</v>
      </c>
    </row>
    <row r="3625" spans="1:4">
      <c r="A3625" s="22">
        <v>14152.34</v>
      </c>
      <c r="B3625" s="22">
        <v>0</v>
      </c>
      <c r="C3625" s="22">
        <v>3</v>
      </c>
      <c r="D3625" s="22">
        <v>0</v>
      </c>
    </row>
    <row r="3626" spans="1:4">
      <c r="A3626" s="22">
        <v>14156.25</v>
      </c>
      <c r="B3626" s="22">
        <v>0</v>
      </c>
      <c r="C3626" s="22">
        <v>3</v>
      </c>
      <c r="D3626" s="22">
        <v>0</v>
      </c>
    </row>
    <row r="3627" spans="1:4">
      <c r="A3627" s="22">
        <v>14160.16</v>
      </c>
      <c r="B3627" s="22">
        <v>0</v>
      </c>
      <c r="C3627" s="22">
        <v>3</v>
      </c>
      <c r="D3627" s="22">
        <v>0</v>
      </c>
    </row>
    <row r="3628" spans="1:4">
      <c r="A3628" s="22">
        <v>14164.06</v>
      </c>
      <c r="B3628" s="22">
        <v>0</v>
      </c>
      <c r="C3628" s="22">
        <v>3</v>
      </c>
      <c r="D3628" s="22">
        <v>0</v>
      </c>
    </row>
    <row r="3629" spans="1:4">
      <c r="A3629" s="22">
        <v>14167.97</v>
      </c>
      <c r="B3629" s="22">
        <v>0</v>
      </c>
      <c r="C3629" s="22">
        <v>3</v>
      </c>
      <c r="D3629" s="22">
        <v>0</v>
      </c>
    </row>
    <row r="3630" spans="1:4">
      <c r="A3630" s="22">
        <v>14171.88</v>
      </c>
      <c r="B3630" s="22">
        <v>0</v>
      </c>
      <c r="C3630" s="22">
        <v>3</v>
      </c>
      <c r="D3630" s="22">
        <v>0</v>
      </c>
    </row>
    <row r="3631" spans="1:4">
      <c r="A3631" s="22">
        <v>14175.78</v>
      </c>
      <c r="B3631" s="22">
        <v>0</v>
      </c>
      <c r="C3631" s="22">
        <v>3</v>
      </c>
      <c r="D3631" s="22">
        <v>0</v>
      </c>
    </row>
    <row r="3632" spans="1:4">
      <c r="A3632" s="22">
        <v>14179.69</v>
      </c>
      <c r="B3632" s="22">
        <v>0</v>
      </c>
      <c r="C3632" s="22">
        <v>3</v>
      </c>
      <c r="D3632" s="22">
        <v>0</v>
      </c>
    </row>
    <row r="3633" spans="1:4">
      <c r="A3633" s="22">
        <v>14183.59</v>
      </c>
      <c r="B3633" s="22">
        <v>0</v>
      </c>
      <c r="C3633" s="22">
        <v>3</v>
      </c>
      <c r="D3633" s="22">
        <v>0</v>
      </c>
    </row>
    <row r="3634" spans="1:4">
      <c r="A3634" s="22">
        <v>14187.5</v>
      </c>
      <c r="B3634" s="22">
        <v>0</v>
      </c>
      <c r="C3634" s="22">
        <v>3</v>
      </c>
      <c r="D3634" s="22">
        <v>0</v>
      </c>
    </row>
    <row r="3635" spans="1:4">
      <c r="A3635" s="22">
        <v>14191.41</v>
      </c>
      <c r="B3635" s="22">
        <v>0</v>
      </c>
      <c r="C3635" s="22">
        <v>3</v>
      </c>
      <c r="D3635" s="22">
        <v>0</v>
      </c>
    </row>
    <row r="3636" spans="1:4">
      <c r="A3636" s="22">
        <v>14195.31</v>
      </c>
      <c r="B3636" s="22">
        <v>0</v>
      </c>
      <c r="C3636" s="22">
        <v>3</v>
      </c>
      <c r="D3636" s="22">
        <v>0</v>
      </c>
    </row>
    <row r="3637" spans="1:4">
      <c r="A3637" s="22">
        <v>14199.22</v>
      </c>
      <c r="B3637" s="22">
        <v>0</v>
      </c>
      <c r="C3637" s="22">
        <v>3</v>
      </c>
      <c r="D3637" s="22">
        <v>0</v>
      </c>
    </row>
    <row r="3638" spans="1:4">
      <c r="A3638" s="22">
        <v>14203.13</v>
      </c>
      <c r="B3638" s="22">
        <v>0</v>
      </c>
      <c r="C3638" s="22">
        <v>3</v>
      </c>
      <c r="D3638" s="22">
        <v>0</v>
      </c>
    </row>
    <row r="3639" spans="1:4">
      <c r="A3639" s="22">
        <v>14207.03</v>
      </c>
      <c r="B3639" s="22">
        <v>0</v>
      </c>
      <c r="C3639" s="22">
        <v>3</v>
      </c>
      <c r="D3639" s="22">
        <v>0</v>
      </c>
    </row>
    <row r="3640" spans="1:4">
      <c r="A3640" s="22">
        <v>14210.94</v>
      </c>
      <c r="B3640" s="22">
        <v>0</v>
      </c>
      <c r="C3640" s="22">
        <v>3</v>
      </c>
      <c r="D3640" s="22">
        <v>0</v>
      </c>
    </row>
    <row r="3641" spans="1:4">
      <c r="A3641" s="22">
        <v>14214.84</v>
      </c>
      <c r="B3641" s="22">
        <v>0</v>
      </c>
      <c r="C3641" s="22">
        <v>3</v>
      </c>
      <c r="D3641" s="22">
        <v>0</v>
      </c>
    </row>
    <row r="3642" spans="1:4">
      <c r="A3642" s="22">
        <v>14218.75</v>
      </c>
      <c r="B3642" s="22">
        <v>0</v>
      </c>
      <c r="C3642" s="22">
        <v>3</v>
      </c>
      <c r="D3642" s="22">
        <v>0</v>
      </c>
    </row>
    <row r="3643" spans="1:4">
      <c r="A3643" s="22">
        <v>14222.66</v>
      </c>
      <c r="B3643" s="22">
        <v>0</v>
      </c>
      <c r="C3643" s="22">
        <v>3</v>
      </c>
      <c r="D3643" s="22">
        <v>0</v>
      </c>
    </row>
    <row r="3644" spans="1:4">
      <c r="A3644" s="22">
        <v>14226.56</v>
      </c>
      <c r="B3644" s="22">
        <v>0</v>
      </c>
      <c r="C3644" s="22">
        <v>3</v>
      </c>
      <c r="D3644" s="22">
        <v>0</v>
      </c>
    </row>
    <row r="3645" spans="1:4">
      <c r="A3645" s="22">
        <v>14230.47</v>
      </c>
      <c r="B3645" s="22">
        <v>0</v>
      </c>
      <c r="C3645" s="22">
        <v>3</v>
      </c>
      <c r="D3645" s="22">
        <v>0</v>
      </c>
    </row>
    <row r="3646" spans="1:4">
      <c r="A3646" s="22">
        <v>14234.38</v>
      </c>
      <c r="B3646" s="22">
        <v>0</v>
      </c>
      <c r="C3646" s="22">
        <v>3</v>
      </c>
      <c r="D3646" s="22">
        <v>0</v>
      </c>
    </row>
    <row r="3647" spans="1:4">
      <c r="A3647" s="22">
        <v>14238.28</v>
      </c>
      <c r="B3647" s="22">
        <v>0</v>
      </c>
      <c r="C3647" s="22">
        <v>3</v>
      </c>
      <c r="D3647" s="22">
        <v>0</v>
      </c>
    </row>
    <row r="3648" spans="1:4">
      <c r="A3648" s="22">
        <v>14242.19</v>
      </c>
      <c r="B3648" s="22">
        <v>0</v>
      </c>
      <c r="C3648" s="22">
        <v>3</v>
      </c>
      <c r="D3648" s="22">
        <v>0</v>
      </c>
    </row>
    <row r="3649" spans="1:4">
      <c r="A3649" s="22">
        <v>14246.09</v>
      </c>
      <c r="B3649" s="22">
        <v>0</v>
      </c>
      <c r="C3649" s="22">
        <v>3</v>
      </c>
      <c r="D3649" s="22">
        <v>0</v>
      </c>
    </row>
    <row r="3650" spans="1:4">
      <c r="A3650" s="22">
        <v>14250</v>
      </c>
      <c r="B3650" s="22">
        <v>0</v>
      </c>
      <c r="C3650" s="22">
        <v>3</v>
      </c>
      <c r="D3650" s="22">
        <v>0</v>
      </c>
    </row>
    <row r="3651" spans="1:4">
      <c r="A3651" s="22">
        <v>14253.91</v>
      </c>
      <c r="B3651" s="22">
        <v>0</v>
      </c>
      <c r="C3651" s="22">
        <v>3</v>
      </c>
      <c r="D3651" s="22">
        <v>0</v>
      </c>
    </row>
    <row r="3652" spans="1:4">
      <c r="A3652" s="22">
        <v>14257.81</v>
      </c>
      <c r="B3652" s="22">
        <v>0</v>
      </c>
      <c r="C3652" s="22">
        <v>3</v>
      </c>
      <c r="D3652" s="22">
        <v>0</v>
      </c>
    </row>
    <row r="3653" spans="1:4">
      <c r="A3653" s="22">
        <v>14261.72</v>
      </c>
      <c r="B3653" s="22">
        <v>0</v>
      </c>
      <c r="C3653" s="22">
        <v>3</v>
      </c>
      <c r="D3653" s="22">
        <v>0</v>
      </c>
    </row>
    <row r="3654" spans="1:4">
      <c r="A3654" s="22">
        <v>14265.63</v>
      </c>
      <c r="B3654" s="22">
        <v>0</v>
      </c>
      <c r="C3654" s="22">
        <v>3</v>
      </c>
      <c r="D3654" s="22">
        <v>0</v>
      </c>
    </row>
    <row r="3655" spans="1:4">
      <c r="A3655" s="22">
        <v>14269.53</v>
      </c>
      <c r="B3655" s="22">
        <v>0</v>
      </c>
      <c r="C3655" s="22">
        <v>3</v>
      </c>
      <c r="D3655" s="22">
        <v>0</v>
      </c>
    </row>
    <row r="3656" spans="1:4">
      <c r="A3656" s="22">
        <v>14273.44</v>
      </c>
      <c r="B3656" s="22">
        <v>0</v>
      </c>
      <c r="C3656" s="22">
        <v>3</v>
      </c>
      <c r="D3656" s="22">
        <v>0</v>
      </c>
    </row>
    <row r="3657" spans="1:4">
      <c r="A3657" s="22">
        <v>14277.34</v>
      </c>
      <c r="B3657" s="22">
        <v>0</v>
      </c>
      <c r="C3657" s="22">
        <v>3</v>
      </c>
      <c r="D3657" s="22">
        <v>0</v>
      </c>
    </row>
    <row r="3658" spans="1:4">
      <c r="A3658" s="22">
        <v>14281.25</v>
      </c>
      <c r="B3658" s="22">
        <v>0</v>
      </c>
      <c r="C3658" s="22">
        <v>3</v>
      </c>
      <c r="D3658" s="22">
        <v>0</v>
      </c>
    </row>
    <row r="3659" spans="1:4">
      <c r="A3659" s="22">
        <v>14285.16</v>
      </c>
      <c r="B3659" s="22">
        <v>0</v>
      </c>
      <c r="C3659" s="22">
        <v>3</v>
      </c>
      <c r="D3659" s="22">
        <v>0</v>
      </c>
    </row>
    <row r="3660" spans="1:4">
      <c r="A3660" s="22">
        <v>14289.06</v>
      </c>
      <c r="B3660" s="22">
        <v>0</v>
      </c>
      <c r="C3660" s="22">
        <v>3</v>
      </c>
      <c r="D3660" s="22">
        <v>0</v>
      </c>
    </row>
    <row r="3661" spans="1:4">
      <c r="A3661" s="22">
        <v>14292.97</v>
      </c>
      <c r="B3661" s="22">
        <v>0</v>
      </c>
      <c r="C3661" s="22">
        <v>3</v>
      </c>
      <c r="D3661" s="22">
        <v>0</v>
      </c>
    </row>
    <row r="3662" spans="1:4">
      <c r="A3662" s="22">
        <v>14296.88</v>
      </c>
      <c r="B3662" s="22">
        <v>0</v>
      </c>
      <c r="C3662" s="22">
        <v>3</v>
      </c>
      <c r="D3662" s="22">
        <v>0</v>
      </c>
    </row>
    <row r="3663" spans="1:4">
      <c r="A3663" s="22">
        <v>14300.78</v>
      </c>
      <c r="B3663" s="22">
        <v>0</v>
      </c>
      <c r="C3663" s="22">
        <v>3</v>
      </c>
      <c r="D3663" s="22">
        <v>0</v>
      </c>
    </row>
    <row r="3664" spans="1:4">
      <c r="A3664" s="22">
        <v>14304.69</v>
      </c>
      <c r="B3664" s="22">
        <v>0</v>
      </c>
      <c r="C3664" s="22">
        <v>3</v>
      </c>
      <c r="D3664" s="22">
        <v>0</v>
      </c>
    </row>
    <row r="3665" spans="1:4">
      <c r="A3665" s="22">
        <v>14308.59</v>
      </c>
      <c r="B3665" s="22">
        <v>0</v>
      </c>
      <c r="C3665" s="22">
        <v>3</v>
      </c>
      <c r="D3665" s="22">
        <v>0</v>
      </c>
    </row>
    <row r="3666" spans="1:4">
      <c r="A3666" s="22">
        <v>14312.5</v>
      </c>
      <c r="B3666" s="22">
        <v>0</v>
      </c>
      <c r="C3666" s="22">
        <v>3</v>
      </c>
      <c r="D3666" s="22">
        <v>0</v>
      </c>
    </row>
    <row r="3667" spans="1:4">
      <c r="A3667" s="22">
        <v>14316.41</v>
      </c>
      <c r="B3667" s="22">
        <v>0</v>
      </c>
      <c r="C3667" s="22">
        <v>3</v>
      </c>
      <c r="D3667" s="22">
        <v>0</v>
      </c>
    </row>
    <row r="3668" spans="1:4">
      <c r="A3668" s="22">
        <v>14320.31</v>
      </c>
      <c r="B3668" s="22">
        <v>0</v>
      </c>
      <c r="C3668" s="22">
        <v>3</v>
      </c>
      <c r="D3668" s="22">
        <v>0</v>
      </c>
    </row>
    <row r="3669" spans="1:4">
      <c r="A3669" s="22">
        <v>14324.22</v>
      </c>
      <c r="B3669" s="22">
        <v>0</v>
      </c>
      <c r="C3669" s="22">
        <v>3</v>
      </c>
      <c r="D3669" s="22">
        <v>0</v>
      </c>
    </row>
    <row r="3670" spans="1:4">
      <c r="A3670" s="22">
        <v>14328.13</v>
      </c>
      <c r="B3670" s="22">
        <v>0</v>
      </c>
      <c r="C3670" s="22">
        <v>3</v>
      </c>
      <c r="D3670" s="22">
        <v>0</v>
      </c>
    </row>
    <row r="3671" spans="1:4">
      <c r="A3671" s="22">
        <v>14332.03</v>
      </c>
      <c r="B3671" s="22">
        <v>0</v>
      </c>
      <c r="C3671" s="22">
        <v>3</v>
      </c>
      <c r="D3671" s="22">
        <v>0</v>
      </c>
    </row>
    <row r="3672" spans="1:4">
      <c r="A3672" s="22">
        <v>14335.94</v>
      </c>
      <c r="B3672" s="22">
        <v>0</v>
      </c>
      <c r="C3672" s="22">
        <v>3</v>
      </c>
      <c r="D3672" s="22">
        <v>0</v>
      </c>
    </row>
    <row r="3673" spans="1:4">
      <c r="A3673" s="22">
        <v>14339.84</v>
      </c>
      <c r="B3673" s="22">
        <v>0</v>
      </c>
      <c r="C3673" s="22">
        <v>3</v>
      </c>
      <c r="D3673" s="22">
        <v>0</v>
      </c>
    </row>
    <row r="3674" spans="1:4">
      <c r="A3674" s="22">
        <v>14343.75</v>
      </c>
      <c r="B3674" s="22">
        <v>0</v>
      </c>
      <c r="C3674" s="22">
        <v>3</v>
      </c>
      <c r="D3674" s="22">
        <v>0</v>
      </c>
    </row>
    <row r="3675" spans="1:4">
      <c r="A3675" s="22">
        <v>14347.66</v>
      </c>
      <c r="B3675" s="22">
        <v>0</v>
      </c>
      <c r="C3675" s="22">
        <v>3</v>
      </c>
      <c r="D3675" s="22">
        <v>0</v>
      </c>
    </row>
    <row r="3676" spans="1:4">
      <c r="A3676" s="22">
        <v>14351.56</v>
      </c>
      <c r="B3676" s="22">
        <v>0</v>
      </c>
      <c r="C3676" s="22">
        <v>3</v>
      </c>
      <c r="D3676" s="22">
        <v>0</v>
      </c>
    </row>
    <row r="3677" spans="1:4">
      <c r="A3677" s="22">
        <v>14355.47</v>
      </c>
      <c r="B3677" s="22">
        <v>0</v>
      </c>
      <c r="C3677" s="22">
        <v>3</v>
      </c>
      <c r="D3677" s="22">
        <v>0</v>
      </c>
    </row>
    <row r="3678" spans="1:4">
      <c r="A3678" s="22">
        <v>14359.38</v>
      </c>
      <c r="B3678" s="22">
        <v>0</v>
      </c>
      <c r="C3678" s="22">
        <v>3</v>
      </c>
      <c r="D3678" s="22">
        <v>0</v>
      </c>
    </row>
    <row r="3679" spans="1:4">
      <c r="A3679" s="22">
        <v>14363.28</v>
      </c>
      <c r="B3679" s="22">
        <v>0</v>
      </c>
      <c r="C3679" s="22">
        <v>3</v>
      </c>
      <c r="D3679" s="22">
        <v>0</v>
      </c>
    </row>
    <row r="3680" spans="1:4">
      <c r="A3680" s="22">
        <v>14367.19</v>
      </c>
      <c r="B3680" s="22">
        <v>0</v>
      </c>
      <c r="C3680" s="22">
        <v>3</v>
      </c>
      <c r="D3680" s="22">
        <v>0</v>
      </c>
    </row>
    <row r="3681" spans="1:4">
      <c r="A3681" s="22">
        <v>14371.09</v>
      </c>
      <c r="B3681" s="22">
        <v>0</v>
      </c>
      <c r="C3681" s="22">
        <v>3</v>
      </c>
      <c r="D3681" s="22">
        <v>0</v>
      </c>
    </row>
    <row r="3682" spans="1:4">
      <c r="A3682" s="22">
        <v>14375</v>
      </c>
      <c r="B3682" s="22">
        <v>0</v>
      </c>
      <c r="C3682" s="22">
        <v>3</v>
      </c>
      <c r="D3682" s="22">
        <v>0</v>
      </c>
    </row>
    <row r="3683" spans="1:4">
      <c r="A3683" s="22">
        <v>14378.91</v>
      </c>
      <c r="B3683" s="22">
        <v>0</v>
      </c>
      <c r="C3683" s="22">
        <v>3</v>
      </c>
      <c r="D3683" s="22">
        <v>0</v>
      </c>
    </row>
    <row r="3684" spans="1:4">
      <c r="A3684" s="22">
        <v>14382.81</v>
      </c>
      <c r="B3684" s="22">
        <v>0</v>
      </c>
      <c r="C3684" s="22">
        <v>3</v>
      </c>
      <c r="D3684" s="22">
        <v>0</v>
      </c>
    </row>
    <row r="3685" spans="1:4">
      <c r="A3685" s="22">
        <v>14386.72</v>
      </c>
      <c r="B3685" s="22">
        <v>0</v>
      </c>
      <c r="C3685" s="22">
        <v>3</v>
      </c>
      <c r="D3685" s="22">
        <v>0</v>
      </c>
    </row>
    <row r="3686" spans="1:4">
      <c r="A3686" s="22">
        <v>14390.63</v>
      </c>
      <c r="B3686" s="22">
        <v>0</v>
      </c>
      <c r="C3686" s="22">
        <v>3</v>
      </c>
      <c r="D3686" s="22">
        <v>0</v>
      </c>
    </row>
    <row r="3687" spans="1:4">
      <c r="A3687" s="22">
        <v>14394.53</v>
      </c>
      <c r="B3687" s="22">
        <v>0</v>
      </c>
      <c r="C3687" s="22">
        <v>3</v>
      </c>
      <c r="D3687" s="22">
        <v>0</v>
      </c>
    </row>
    <row r="3688" spans="1:4">
      <c r="A3688" s="22">
        <v>14398.44</v>
      </c>
      <c r="B3688" s="22">
        <v>0</v>
      </c>
      <c r="C3688" s="22">
        <v>3</v>
      </c>
      <c r="D3688" s="22">
        <v>0</v>
      </c>
    </row>
    <row r="3689" spans="1:4">
      <c r="A3689" s="22">
        <v>14402.34</v>
      </c>
      <c r="B3689" s="22">
        <v>0</v>
      </c>
      <c r="C3689" s="22">
        <v>3</v>
      </c>
      <c r="D3689" s="22">
        <v>0</v>
      </c>
    </row>
    <row r="3690" spans="1:4">
      <c r="A3690" s="22">
        <v>14406.25</v>
      </c>
      <c r="B3690" s="22">
        <v>0</v>
      </c>
      <c r="C3690" s="22">
        <v>3</v>
      </c>
      <c r="D3690" s="22">
        <v>0</v>
      </c>
    </row>
    <row r="3691" spans="1:4">
      <c r="A3691" s="22">
        <v>14410.16</v>
      </c>
      <c r="B3691" s="22">
        <v>0</v>
      </c>
      <c r="C3691" s="22">
        <v>3</v>
      </c>
      <c r="D3691" s="22">
        <v>0</v>
      </c>
    </row>
    <row r="3692" spans="1:4">
      <c r="A3692" s="22">
        <v>14414.06</v>
      </c>
      <c r="B3692" s="22">
        <v>0</v>
      </c>
      <c r="C3692" s="22">
        <v>3</v>
      </c>
      <c r="D3692" s="22">
        <v>0</v>
      </c>
    </row>
    <row r="3693" spans="1:4">
      <c r="A3693" s="22">
        <v>14417.97</v>
      </c>
      <c r="B3693" s="22">
        <v>0</v>
      </c>
      <c r="C3693" s="22">
        <v>3</v>
      </c>
      <c r="D3693" s="22">
        <v>0</v>
      </c>
    </row>
    <row r="3694" spans="1:4">
      <c r="A3694" s="22">
        <v>14421.88</v>
      </c>
      <c r="B3694" s="22">
        <v>0</v>
      </c>
      <c r="C3694" s="22">
        <v>3</v>
      </c>
      <c r="D3694" s="22">
        <v>0</v>
      </c>
    </row>
    <row r="3695" spans="1:4">
      <c r="A3695" s="22">
        <v>14425.78</v>
      </c>
      <c r="B3695" s="22">
        <v>0</v>
      </c>
      <c r="C3695" s="22">
        <v>3</v>
      </c>
      <c r="D3695" s="22">
        <v>0</v>
      </c>
    </row>
    <row r="3696" spans="1:4">
      <c r="A3696" s="22">
        <v>14429.69</v>
      </c>
      <c r="B3696" s="22">
        <v>0</v>
      </c>
      <c r="C3696" s="22">
        <v>3</v>
      </c>
      <c r="D3696" s="22">
        <v>0</v>
      </c>
    </row>
    <row r="3697" spans="1:4">
      <c r="A3697" s="22">
        <v>14433.59</v>
      </c>
      <c r="B3697" s="22">
        <v>0</v>
      </c>
      <c r="C3697" s="22">
        <v>3</v>
      </c>
      <c r="D3697" s="22">
        <v>0</v>
      </c>
    </row>
    <row r="3698" spans="1:4">
      <c r="A3698" s="22">
        <v>14437.5</v>
      </c>
      <c r="B3698" s="22">
        <v>0</v>
      </c>
      <c r="C3698" s="22">
        <v>3</v>
      </c>
      <c r="D3698" s="22">
        <v>0</v>
      </c>
    </row>
    <row r="3699" spans="1:4">
      <c r="A3699" s="22">
        <v>14441.41</v>
      </c>
      <c r="B3699" s="22">
        <v>0</v>
      </c>
      <c r="C3699" s="22">
        <v>3</v>
      </c>
      <c r="D3699" s="22">
        <v>0</v>
      </c>
    </row>
    <row r="3700" spans="1:4">
      <c r="A3700" s="22">
        <v>14445.31</v>
      </c>
      <c r="B3700" s="22">
        <v>0</v>
      </c>
      <c r="C3700" s="22">
        <v>3</v>
      </c>
      <c r="D3700" s="22">
        <v>0</v>
      </c>
    </row>
    <row r="3701" spans="1:4">
      <c r="A3701" s="22">
        <v>14449.22</v>
      </c>
      <c r="B3701" s="22">
        <v>0</v>
      </c>
      <c r="C3701" s="22">
        <v>3</v>
      </c>
      <c r="D3701" s="22">
        <v>0</v>
      </c>
    </row>
    <row r="3702" spans="1:4">
      <c r="A3702" s="22">
        <v>14453.13</v>
      </c>
      <c r="B3702" s="22">
        <v>0</v>
      </c>
      <c r="C3702" s="22">
        <v>3</v>
      </c>
      <c r="D3702" s="22">
        <v>0</v>
      </c>
    </row>
    <row r="3703" spans="1:4">
      <c r="A3703" s="22">
        <v>14457.03</v>
      </c>
      <c r="B3703" s="22">
        <v>0</v>
      </c>
      <c r="C3703" s="22">
        <v>3</v>
      </c>
      <c r="D3703" s="22">
        <v>0</v>
      </c>
    </row>
    <row r="3704" spans="1:4">
      <c r="A3704" s="22">
        <v>14460.94</v>
      </c>
      <c r="B3704" s="22">
        <v>0</v>
      </c>
      <c r="C3704" s="22">
        <v>3</v>
      </c>
      <c r="D3704" s="22">
        <v>0</v>
      </c>
    </row>
    <row r="3705" spans="1:4">
      <c r="A3705" s="22">
        <v>14464.84</v>
      </c>
      <c r="B3705" s="22">
        <v>0</v>
      </c>
      <c r="C3705" s="22">
        <v>3</v>
      </c>
      <c r="D3705" s="22">
        <v>0</v>
      </c>
    </row>
    <row r="3706" spans="1:4">
      <c r="A3706" s="22">
        <v>14468.75</v>
      </c>
      <c r="B3706" s="22">
        <v>0</v>
      </c>
      <c r="C3706" s="22">
        <v>3</v>
      </c>
      <c r="D3706" s="22">
        <v>0</v>
      </c>
    </row>
    <row r="3707" spans="1:4">
      <c r="A3707" s="22">
        <v>14472.66</v>
      </c>
      <c r="B3707" s="22">
        <v>0</v>
      </c>
      <c r="C3707" s="22">
        <v>3</v>
      </c>
      <c r="D3707" s="22">
        <v>0</v>
      </c>
    </row>
    <row r="3708" spans="1:4">
      <c r="A3708" s="22">
        <v>14476.56</v>
      </c>
      <c r="B3708" s="22">
        <v>0</v>
      </c>
      <c r="C3708" s="22">
        <v>3</v>
      </c>
      <c r="D3708" s="22">
        <v>0</v>
      </c>
    </row>
    <row r="3709" spans="1:4">
      <c r="A3709" s="22">
        <v>14480.47</v>
      </c>
      <c r="B3709" s="22">
        <v>0</v>
      </c>
      <c r="C3709" s="22">
        <v>3</v>
      </c>
      <c r="D3709" s="22">
        <v>0</v>
      </c>
    </row>
    <row r="3710" spans="1:4">
      <c r="A3710" s="22">
        <v>14484.38</v>
      </c>
      <c r="B3710" s="22">
        <v>0</v>
      </c>
      <c r="C3710" s="22">
        <v>3</v>
      </c>
      <c r="D3710" s="22">
        <v>0</v>
      </c>
    </row>
    <row r="3711" spans="1:4">
      <c r="A3711" s="22">
        <v>14488.28</v>
      </c>
      <c r="B3711" s="22">
        <v>0</v>
      </c>
      <c r="C3711" s="22">
        <v>3</v>
      </c>
      <c r="D3711" s="22">
        <v>0</v>
      </c>
    </row>
    <row r="3712" spans="1:4">
      <c r="A3712" s="22">
        <v>14492.19</v>
      </c>
      <c r="B3712" s="22">
        <v>0</v>
      </c>
      <c r="C3712" s="22">
        <v>3</v>
      </c>
      <c r="D3712" s="22">
        <v>0</v>
      </c>
    </row>
    <row r="3713" spans="1:4">
      <c r="A3713" s="22">
        <v>14496.09</v>
      </c>
      <c r="B3713" s="22">
        <v>0</v>
      </c>
      <c r="C3713" s="22">
        <v>3</v>
      </c>
      <c r="D3713" s="22">
        <v>0</v>
      </c>
    </row>
    <row r="3714" spans="1:4">
      <c r="A3714" s="22">
        <v>14500</v>
      </c>
      <c r="B3714" s="22">
        <v>0</v>
      </c>
      <c r="C3714" s="22">
        <v>3</v>
      </c>
      <c r="D3714" s="22">
        <v>0</v>
      </c>
    </row>
    <row r="3715" spans="1:4">
      <c r="A3715" s="22">
        <v>14503.91</v>
      </c>
      <c r="B3715" s="22">
        <v>0</v>
      </c>
      <c r="C3715" s="22">
        <v>3</v>
      </c>
      <c r="D3715" s="22">
        <v>0</v>
      </c>
    </row>
    <row r="3716" spans="1:4">
      <c r="A3716" s="22">
        <v>14507.81</v>
      </c>
      <c r="B3716" s="22">
        <v>0</v>
      </c>
      <c r="C3716" s="22">
        <v>3</v>
      </c>
      <c r="D3716" s="22">
        <v>0</v>
      </c>
    </row>
    <row r="3717" spans="1:4">
      <c r="A3717" s="22">
        <v>14511.72</v>
      </c>
      <c r="B3717" s="22">
        <v>0</v>
      </c>
      <c r="C3717" s="22">
        <v>3</v>
      </c>
      <c r="D3717" s="22">
        <v>0</v>
      </c>
    </row>
    <row r="3718" spans="1:4">
      <c r="A3718" s="22">
        <v>14515.63</v>
      </c>
      <c r="B3718" s="22">
        <v>0</v>
      </c>
      <c r="C3718" s="22">
        <v>3</v>
      </c>
      <c r="D3718" s="22">
        <v>0</v>
      </c>
    </row>
    <row r="3719" spans="1:4">
      <c r="A3719" s="22">
        <v>14519.53</v>
      </c>
      <c r="B3719" s="22">
        <v>0</v>
      </c>
      <c r="C3719" s="22">
        <v>3</v>
      </c>
      <c r="D3719" s="22">
        <v>0</v>
      </c>
    </row>
    <row r="3720" spans="1:4">
      <c r="A3720" s="22">
        <v>14523.44</v>
      </c>
      <c r="B3720" s="22">
        <v>0</v>
      </c>
      <c r="C3720" s="22">
        <v>3</v>
      </c>
      <c r="D3720" s="22">
        <v>0</v>
      </c>
    </row>
    <row r="3721" spans="1:4">
      <c r="A3721" s="22">
        <v>14527.34</v>
      </c>
      <c r="B3721" s="22">
        <v>0</v>
      </c>
      <c r="C3721" s="22">
        <v>3</v>
      </c>
      <c r="D3721" s="22">
        <v>0</v>
      </c>
    </row>
    <row r="3722" spans="1:4">
      <c r="A3722" s="22">
        <v>14531.25</v>
      </c>
      <c r="B3722" s="22">
        <v>0</v>
      </c>
      <c r="C3722" s="22">
        <v>3</v>
      </c>
      <c r="D3722" s="22">
        <v>0</v>
      </c>
    </row>
    <row r="3723" spans="1:4">
      <c r="A3723" s="22">
        <v>14535.16</v>
      </c>
      <c r="B3723" s="22">
        <v>0</v>
      </c>
      <c r="C3723" s="22">
        <v>3</v>
      </c>
      <c r="D3723" s="22">
        <v>0</v>
      </c>
    </row>
    <row r="3724" spans="1:4">
      <c r="A3724" s="22">
        <v>14539.06</v>
      </c>
      <c r="B3724" s="22">
        <v>0</v>
      </c>
      <c r="C3724" s="22">
        <v>3</v>
      </c>
      <c r="D3724" s="22">
        <v>0</v>
      </c>
    </row>
    <row r="3725" spans="1:4">
      <c r="A3725" s="22">
        <v>14542.97</v>
      </c>
      <c r="B3725" s="22">
        <v>0</v>
      </c>
      <c r="C3725" s="22">
        <v>3</v>
      </c>
      <c r="D3725" s="22">
        <v>0</v>
      </c>
    </row>
    <row r="3726" spans="1:4">
      <c r="A3726" s="22">
        <v>14546.88</v>
      </c>
      <c r="B3726" s="22">
        <v>0</v>
      </c>
      <c r="C3726" s="22">
        <v>3</v>
      </c>
      <c r="D3726" s="22">
        <v>0</v>
      </c>
    </row>
    <row r="3727" spans="1:4">
      <c r="A3727" s="22">
        <v>14550.78</v>
      </c>
      <c r="B3727" s="22">
        <v>0</v>
      </c>
      <c r="C3727" s="22">
        <v>3</v>
      </c>
      <c r="D3727" s="22">
        <v>0</v>
      </c>
    </row>
    <row r="3728" spans="1:4">
      <c r="A3728" s="22">
        <v>14554.69</v>
      </c>
      <c r="B3728" s="22">
        <v>0</v>
      </c>
      <c r="C3728" s="22">
        <v>3</v>
      </c>
      <c r="D3728" s="22">
        <v>0</v>
      </c>
    </row>
    <row r="3729" spans="1:4">
      <c r="A3729" s="22">
        <v>14558.59</v>
      </c>
      <c r="B3729" s="22">
        <v>0</v>
      </c>
      <c r="C3729" s="22">
        <v>3</v>
      </c>
      <c r="D3729" s="22">
        <v>0</v>
      </c>
    </row>
    <row r="3730" spans="1:4">
      <c r="A3730" s="22">
        <v>14562.5</v>
      </c>
      <c r="B3730" s="22">
        <v>0</v>
      </c>
      <c r="C3730" s="22">
        <v>3</v>
      </c>
      <c r="D3730" s="22">
        <v>0</v>
      </c>
    </row>
    <row r="3731" spans="1:4">
      <c r="A3731" s="22">
        <v>14566.41</v>
      </c>
      <c r="B3731" s="22">
        <v>0</v>
      </c>
      <c r="C3731" s="22">
        <v>3</v>
      </c>
      <c r="D3731" s="22">
        <v>0</v>
      </c>
    </row>
    <row r="3732" spans="1:4">
      <c r="A3732" s="22">
        <v>14570.31</v>
      </c>
      <c r="B3732" s="22">
        <v>0</v>
      </c>
      <c r="C3732" s="22">
        <v>3</v>
      </c>
      <c r="D3732" s="22">
        <v>0</v>
      </c>
    </row>
    <row r="3733" spans="1:4">
      <c r="A3733" s="22">
        <v>14574.22</v>
      </c>
      <c r="B3733" s="22">
        <v>0</v>
      </c>
      <c r="C3733" s="22">
        <v>3</v>
      </c>
      <c r="D3733" s="22">
        <v>0</v>
      </c>
    </row>
    <row r="3734" spans="1:4">
      <c r="A3734" s="22">
        <v>14578.13</v>
      </c>
      <c r="B3734" s="22">
        <v>0</v>
      </c>
      <c r="C3734" s="22">
        <v>3</v>
      </c>
      <c r="D3734" s="22">
        <v>0</v>
      </c>
    </row>
    <row r="3735" spans="1:4">
      <c r="A3735" s="22">
        <v>14582.03</v>
      </c>
      <c r="B3735" s="22">
        <v>0</v>
      </c>
      <c r="C3735" s="22">
        <v>3</v>
      </c>
      <c r="D3735" s="22">
        <v>0</v>
      </c>
    </row>
    <row r="3736" spans="1:4">
      <c r="A3736" s="22">
        <v>14585.94</v>
      </c>
      <c r="B3736" s="22">
        <v>0</v>
      </c>
      <c r="C3736" s="22">
        <v>3</v>
      </c>
      <c r="D3736" s="22">
        <v>0</v>
      </c>
    </row>
    <row r="3737" spans="1:4">
      <c r="A3737" s="22">
        <v>14589.84</v>
      </c>
      <c r="B3737" s="22">
        <v>0</v>
      </c>
      <c r="C3737" s="22">
        <v>3</v>
      </c>
      <c r="D3737" s="22">
        <v>0</v>
      </c>
    </row>
    <row r="3738" spans="1:4">
      <c r="A3738" s="22">
        <v>14593.75</v>
      </c>
      <c r="B3738" s="22">
        <v>0</v>
      </c>
      <c r="C3738" s="22">
        <v>3</v>
      </c>
      <c r="D3738" s="22">
        <v>0</v>
      </c>
    </row>
    <row r="3739" spans="1:4">
      <c r="A3739" s="22">
        <v>14597.66</v>
      </c>
      <c r="B3739" s="22">
        <v>0</v>
      </c>
      <c r="C3739" s="22">
        <v>3</v>
      </c>
      <c r="D3739" s="22">
        <v>0</v>
      </c>
    </row>
    <row r="3740" spans="1:4">
      <c r="A3740" s="22">
        <v>14601.56</v>
      </c>
      <c r="B3740" s="22">
        <v>0</v>
      </c>
      <c r="C3740" s="22">
        <v>3</v>
      </c>
      <c r="D3740" s="22">
        <v>0</v>
      </c>
    </row>
    <row r="3741" spans="1:4">
      <c r="A3741" s="22">
        <v>14605.47</v>
      </c>
      <c r="B3741" s="22">
        <v>0</v>
      </c>
      <c r="C3741" s="22">
        <v>3</v>
      </c>
      <c r="D3741" s="22">
        <v>0</v>
      </c>
    </row>
    <row r="3742" spans="1:4">
      <c r="A3742" s="22">
        <v>14609.38</v>
      </c>
      <c r="B3742" s="22">
        <v>0</v>
      </c>
      <c r="C3742" s="22">
        <v>3</v>
      </c>
      <c r="D3742" s="22">
        <v>0</v>
      </c>
    </row>
    <row r="3743" spans="1:4">
      <c r="A3743" s="22">
        <v>14613.28</v>
      </c>
      <c r="B3743" s="22">
        <v>0</v>
      </c>
      <c r="C3743" s="22">
        <v>3</v>
      </c>
      <c r="D3743" s="22">
        <v>0</v>
      </c>
    </row>
    <row r="3744" spans="1:4">
      <c r="A3744" s="22">
        <v>14617.19</v>
      </c>
      <c r="B3744" s="22">
        <v>0</v>
      </c>
      <c r="C3744" s="22">
        <v>3</v>
      </c>
      <c r="D3744" s="22">
        <v>0</v>
      </c>
    </row>
    <row r="3745" spans="1:4">
      <c r="A3745" s="22">
        <v>14621.09</v>
      </c>
      <c r="B3745" s="22">
        <v>0</v>
      </c>
      <c r="C3745" s="22">
        <v>3</v>
      </c>
      <c r="D3745" s="22">
        <v>0</v>
      </c>
    </row>
    <row r="3746" spans="1:4">
      <c r="A3746" s="22">
        <v>14625</v>
      </c>
      <c r="B3746" s="22">
        <v>0</v>
      </c>
      <c r="C3746" s="22">
        <v>3</v>
      </c>
      <c r="D3746" s="22">
        <v>0</v>
      </c>
    </row>
    <row r="3747" spans="1:4">
      <c r="A3747" s="22">
        <v>14628.91</v>
      </c>
      <c r="B3747" s="22">
        <v>0</v>
      </c>
      <c r="C3747" s="22">
        <v>3</v>
      </c>
      <c r="D3747" s="22">
        <v>0</v>
      </c>
    </row>
    <row r="3748" spans="1:4">
      <c r="A3748" s="22">
        <v>14632.81</v>
      </c>
      <c r="B3748" s="22">
        <v>0</v>
      </c>
      <c r="C3748" s="22">
        <v>3</v>
      </c>
      <c r="D3748" s="22">
        <v>0</v>
      </c>
    </row>
    <row r="3749" spans="1:4">
      <c r="A3749" s="22">
        <v>14636.72</v>
      </c>
      <c r="B3749" s="22">
        <v>0</v>
      </c>
      <c r="C3749" s="22">
        <v>3</v>
      </c>
      <c r="D3749" s="22">
        <v>0</v>
      </c>
    </row>
    <row r="3750" spans="1:4">
      <c r="A3750" s="22">
        <v>14640.63</v>
      </c>
      <c r="B3750" s="22">
        <v>0</v>
      </c>
      <c r="C3750" s="22">
        <v>3</v>
      </c>
      <c r="D3750" s="22">
        <v>0</v>
      </c>
    </row>
    <row r="3751" spans="1:4">
      <c r="A3751" s="22">
        <v>14644.53</v>
      </c>
      <c r="B3751" s="22">
        <v>0</v>
      </c>
      <c r="C3751" s="22">
        <v>3</v>
      </c>
      <c r="D3751" s="22">
        <v>0</v>
      </c>
    </row>
    <row r="3752" spans="1:4">
      <c r="A3752" s="22">
        <v>14648.44</v>
      </c>
      <c r="B3752" s="22">
        <v>0</v>
      </c>
      <c r="C3752" s="22">
        <v>3</v>
      </c>
      <c r="D3752" s="22">
        <v>0</v>
      </c>
    </row>
    <row r="3753" spans="1:4">
      <c r="A3753" s="22">
        <v>14652.34</v>
      </c>
      <c r="B3753" s="22">
        <v>0</v>
      </c>
      <c r="C3753" s="22">
        <v>3</v>
      </c>
      <c r="D3753" s="22">
        <v>0</v>
      </c>
    </row>
    <row r="3754" spans="1:4">
      <c r="A3754" s="22">
        <v>14656.25</v>
      </c>
      <c r="B3754" s="22">
        <v>0</v>
      </c>
      <c r="C3754" s="22">
        <v>3</v>
      </c>
      <c r="D3754" s="22">
        <v>0</v>
      </c>
    </row>
    <row r="3755" spans="1:4">
      <c r="A3755" s="22">
        <v>14660.16</v>
      </c>
      <c r="B3755" s="22">
        <v>0</v>
      </c>
      <c r="C3755" s="22">
        <v>3</v>
      </c>
      <c r="D3755" s="22">
        <v>0</v>
      </c>
    </row>
    <row r="3756" spans="1:4">
      <c r="A3756" s="22">
        <v>14664.06</v>
      </c>
      <c r="B3756" s="22">
        <v>0</v>
      </c>
      <c r="C3756" s="22">
        <v>3</v>
      </c>
      <c r="D3756" s="22">
        <v>0</v>
      </c>
    </row>
    <row r="3757" spans="1:4">
      <c r="A3757" s="22">
        <v>14667.97</v>
      </c>
      <c r="B3757" s="22">
        <v>0</v>
      </c>
      <c r="C3757" s="22">
        <v>3</v>
      </c>
      <c r="D3757" s="22">
        <v>0</v>
      </c>
    </row>
    <row r="3758" spans="1:4">
      <c r="A3758" s="22">
        <v>14671.88</v>
      </c>
      <c r="B3758" s="22">
        <v>0</v>
      </c>
      <c r="C3758" s="22">
        <v>3</v>
      </c>
      <c r="D3758" s="22">
        <v>0</v>
      </c>
    </row>
    <row r="3759" spans="1:4">
      <c r="A3759" s="22">
        <v>14675.78</v>
      </c>
      <c r="B3759" s="22">
        <v>0</v>
      </c>
      <c r="C3759" s="22">
        <v>3</v>
      </c>
      <c r="D3759" s="22">
        <v>0</v>
      </c>
    </row>
    <row r="3760" spans="1:4">
      <c r="A3760" s="22">
        <v>14679.69</v>
      </c>
      <c r="B3760" s="22">
        <v>0</v>
      </c>
      <c r="C3760" s="22">
        <v>3</v>
      </c>
      <c r="D3760" s="22">
        <v>0</v>
      </c>
    </row>
    <row r="3761" spans="1:4">
      <c r="A3761" s="22">
        <v>14683.59</v>
      </c>
      <c r="B3761" s="22">
        <v>0</v>
      </c>
      <c r="C3761" s="22">
        <v>3</v>
      </c>
      <c r="D3761" s="22">
        <v>0</v>
      </c>
    </row>
    <row r="3762" spans="1:4">
      <c r="A3762" s="22">
        <v>14687.5</v>
      </c>
      <c r="B3762" s="22">
        <v>0</v>
      </c>
      <c r="C3762" s="22">
        <v>3</v>
      </c>
      <c r="D3762" s="22">
        <v>0</v>
      </c>
    </row>
    <row r="3763" spans="1:4">
      <c r="A3763" s="22">
        <v>14691.41</v>
      </c>
      <c r="B3763" s="22">
        <v>0</v>
      </c>
      <c r="C3763" s="22">
        <v>3</v>
      </c>
      <c r="D3763" s="22">
        <v>0</v>
      </c>
    </row>
    <row r="3764" spans="1:4">
      <c r="A3764" s="22">
        <v>14695.31</v>
      </c>
      <c r="B3764" s="22">
        <v>0</v>
      </c>
      <c r="C3764" s="22">
        <v>3</v>
      </c>
      <c r="D3764" s="22">
        <v>0</v>
      </c>
    </row>
    <row r="3765" spans="1:4">
      <c r="A3765" s="22">
        <v>14699.22</v>
      </c>
      <c r="B3765" s="22">
        <v>0</v>
      </c>
      <c r="C3765" s="22">
        <v>3</v>
      </c>
      <c r="D3765" s="22">
        <v>0</v>
      </c>
    </row>
    <row r="3766" spans="1:4">
      <c r="A3766" s="22">
        <v>14703.13</v>
      </c>
      <c r="B3766" s="22">
        <v>0</v>
      </c>
      <c r="C3766" s="22">
        <v>3</v>
      </c>
      <c r="D3766" s="22">
        <v>0</v>
      </c>
    </row>
    <row r="3767" spans="1:4">
      <c r="A3767" s="22">
        <v>14707.03</v>
      </c>
      <c r="B3767" s="22">
        <v>0</v>
      </c>
      <c r="C3767" s="22">
        <v>3</v>
      </c>
      <c r="D3767" s="22">
        <v>0</v>
      </c>
    </row>
    <row r="3768" spans="1:4">
      <c r="A3768" s="22">
        <v>14710.94</v>
      </c>
      <c r="B3768" s="22">
        <v>0</v>
      </c>
      <c r="C3768" s="22">
        <v>3</v>
      </c>
      <c r="D3768" s="22">
        <v>0</v>
      </c>
    </row>
    <row r="3769" spans="1:4">
      <c r="A3769" s="22">
        <v>14714.84</v>
      </c>
      <c r="B3769" s="22">
        <v>0</v>
      </c>
      <c r="C3769" s="22">
        <v>3</v>
      </c>
      <c r="D3769" s="22">
        <v>0</v>
      </c>
    </row>
    <row r="3770" spans="1:4">
      <c r="A3770" s="22">
        <v>14718.75</v>
      </c>
      <c r="B3770" s="22">
        <v>0</v>
      </c>
      <c r="C3770" s="22">
        <v>3</v>
      </c>
      <c r="D3770" s="22">
        <v>0</v>
      </c>
    </row>
    <row r="3771" spans="1:4">
      <c r="A3771" s="22">
        <v>14722.66</v>
      </c>
      <c r="B3771" s="22">
        <v>0</v>
      </c>
      <c r="C3771" s="22">
        <v>3</v>
      </c>
      <c r="D3771" s="22">
        <v>0</v>
      </c>
    </row>
    <row r="3772" spans="1:4">
      <c r="A3772" s="22">
        <v>14726.56</v>
      </c>
      <c r="B3772" s="22">
        <v>0</v>
      </c>
      <c r="C3772" s="22">
        <v>3</v>
      </c>
      <c r="D3772" s="22">
        <v>0</v>
      </c>
    </row>
    <row r="3773" spans="1:4">
      <c r="A3773" s="22">
        <v>14730.47</v>
      </c>
      <c r="B3773" s="22">
        <v>0</v>
      </c>
      <c r="C3773" s="22">
        <v>3</v>
      </c>
      <c r="D3773" s="22">
        <v>0</v>
      </c>
    </row>
    <row r="3774" spans="1:4">
      <c r="A3774" s="22">
        <v>14734.38</v>
      </c>
      <c r="B3774" s="22">
        <v>0</v>
      </c>
      <c r="C3774" s="22">
        <v>3</v>
      </c>
      <c r="D3774" s="22">
        <v>0</v>
      </c>
    </row>
    <row r="3775" spans="1:4">
      <c r="A3775" s="22">
        <v>14738.28</v>
      </c>
      <c r="B3775" s="22">
        <v>0</v>
      </c>
      <c r="C3775" s="22">
        <v>3</v>
      </c>
      <c r="D3775" s="22">
        <v>0</v>
      </c>
    </row>
    <row r="3776" spans="1:4">
      <c r="A3776" s="22">
        <v>14742.19</v>
      </c>
      <c r="B3776" s="22">
        <v>0</v>
      </c>
      <c r="C3776" s="22">
        <v>3</v>
      </c>
      <c r="D3776" s="22">
        <v>0</v>
      </c>
    </row>
    <row r="3777" spans="1:4">
      <c r="A3777" s="22">
        <v>14746.09</v>
      </c>
      <c r="B3777" s="22">
        <v>0</v>
      </c>
      <c r="C3777" s="22">
        <v>3</v>
      </c>
      <c r="D3777" s="22">
        <v>0</v>
      </c>
    </row>
    <row r="3778" spans="1:4">
      <c r="A3778" s="22">
        <v>14750</v>
      </c>
      <c r="B3778" s="22">
        <v>0</v>
      </c>
      <c r="C3778" s="22">
        <v>3</v>
      </c>
      <c r="D3778" s="22">
        <v>0</v>
      </c>
    </row>
    <row r="3779" spans="1:4">
      <c r="A3779" s="22">
        <v>14753.91</v>
      </c>
      <c r="B3779" s="22">
        <v>0</v>
      </c>
      <c r="C3779" s="22">
        <v>3</v>
      </c>
      <c r="D3779" s="22">
        <v>0</v>
      </c>
    </row>
    <row r="3780" spans="1:4">
      <c r="A3780" s="22">
        <v>14757.81</v>
      </c>
      <c r="B3780" s="22">
        <v>0</v>
      </c>
      <c r="C3780" s="22">
        <v>3</v>
      </c>
      <c r="D3780" s="22">
        <v>0</v>
      </c>
    </row>
    <row r="3781" spans="1:4">
      <c r="A3781" s="22">
        <v>14761.72</v>
      </c>
      <c r="B3781" s="22">
        <v>0</v>
      </c>
      <c r="C3781" s="22">
        <v>3</v>
      </c>
      <c r="D3781" s="22">
        <v>0</v>
      </c>
    </row>
    <row r="3782" spans="1:4">
      <c r="A3782" s="22">
        <v>14765.63</v>
      </c>
      <c r="B3782" s="22">
        <v>0</v>
      </c>
      <c r="C3782" s="22">
        <v>3</v>
      </c>
      <c r="D3782" s="22">
        <v>0</v>
      </c>
    </row>
    <row r="3783" spans="1:4">
      <c r="A3783" s="22">
        <v>14769.53</v>
      </c>
      <c r="B3783" s="22">
        <v>0</v>
      </c>
      <c r="C3783" s="22">
        <v>3</v>
      </c>
      <c r="D3783" s="22">
        <v>0</v>
      </c>
    </row>
    <row r="3784" spans="1:4">
      <c r="A3784" s="22">
        <v>14773.44</v>
      </c>
      <c r="B3784" s="22">
        <v>0</v>
      </c>
      <c r="C3784" s="22">
        <v>3</v>
      </c>
      <c r="D3784" s="22">
        <v>0</v>
      </c>
    </row>
    <row r="3785" spans="1:4">
      <c r="A3785" s="22">
        <v>14777.34</v>
      </c>
      <c r="B3785" s="22">
        <v>0</v>
      </c>
      <c r="C3785" s="22">
        <v>3</v>
      </c>
      <c r="D3785" s="22">
        <v>0</v>
      </c>
    </row>
    <row r="3786" spans="1:4">
      <c r="A3786" s="22">
        <v>14781.25</v>
      </c>
      <c r="B3786" s="22">
        <v>0</v>
      </c>
      <c r="C3786" s="22">
        <v>3</v>
      </c>
      <c r="D3786" s="22">
        <v>0</v>
      </c>
    </row>
    <row r="3787" spans="1:4">
      <c r="A3787" s="22">
        <v>14785.16</v>
      </c>
      <c r="B3787" s="22">
        <v>0</v>
      </c>
      <c r="C3787" s="22">
        <v>3</v>
      </c>
      <c r="D3787" s="22">
        <v>0</v>
      </c>
    </row>
    <row r="3788" spans="1:4">
      <c r="A3788" s="22">
        <v>14789.06</v>
      </c>
      <c r="B3788" s="22">
        <v>0</v>
      </c>
      <c r="C3788" s="22">
        <v>3</v>
      </c>
      <c r="D3788" s="22">
        <v>0</v>
      </c>
    </row>
    <row r="3789" spans="1:4">
      <c r="A3789" s="22">
        <v>14792.97</v>
      </c>
      <c r="B3789" s="22">
        <v>0</v>
      </c>
      <c r="C3789" s="22">
        <v>3</v>
      </c>
      <c r="D3789" s="22">
        <v>0</v>
      </c>
    </row>
    <row r="3790" spans="1:4">
      <c r="A3790" s="22">
        <v>14796.88</v>
      </c>
      <c r="B3790" s="22">
        <v>0</v>
      </c>
      <c r="C3790" s="22">
        <v>3</v>
      </c>
      <c r="D3790" s="22">
        <v>0</v>
      </c>
    </row>
    <row r="3791" spans="1:4">
      <c r="A3791" s="22">
        <v>14800.78</v>
      </c>
      <c r="B3791" s="22">
        <v>0</v>
      </c>
      <c r="C3791" s="22">
        <v>3</v>
      </c>
      <c r="D3791" s="22">
        <v>0</v>
      </c>
    </row>
    <row r="3792" spans="1:4">
      <c r="A3792" s="22">
        <v>14804.69</v>
      </c>
      <c r="B3792" s="22">
        <v>0</v>
      </c>
      <c r="C3792" s="22">
        <v>3</v>
      </c>
      <c r="D3792" s="22">
        <v>0</v>
      </c>
    </row>
    <row r="3793" spans="1:4">
      <c r="A3793" s="22">
        <v>14808.59</v>
      </c>
      <c r="B3793" s="22">
        <v>0</v>
      </c>
      <c r="C3793" s="22">
        <v>3</v>
      </c>
      <c r="D3793" s="22">
        <v>0</v>
      </c>
    </row>
    <row r="3794" spans="1:4">
      <c r="A3794" s="22">
        <v>14812.5</v>
      </c>
      <c r="B3794" s="22">
        <v>0</v>
      </c>
      <c r="C3794" s="22">
        <v>3</v>
      </c>
      <c r="D3794" s="22">
        <v>0</v>
      </c>
    </row>
    <row r="3795" spans="1:4">
      <c r="A3795" s="22">
        <v>14816.41</v>
      </c>
      <c r="B3795" s="22">
        <v>0</v>
      </c>
      <c r="C3795" s="22">
        <v>3</v>
      </c>
      <c r="D3795" s="22">
        <v>0</v>
      </c>
    </row>
    <row r="3796" spans="1:4">
      <c r="A3796" s="22">
        <v>14820.31</v>
      </c>
      <c r="B3796" s="22">
        <v>0</v>
      </c>
      <c r="C3796" s="22">
        <v>3</v>
      </c>
      <c r="D3796" s="22">
        <v>0</v>
      </c>
    </row>
    <row r="3797" spans="1:4">
      <c r="A3797" s="22">
        <v>14824.22</v>
      </c>
      <c r="B3797" s="22">
        <v>0</v>
      </c>
      <c r="C3797" s="22">
        <v>3</v>
      </c>
      <c r="D3797" s="22">
        <v>0</v>
      </c>
    </row>
    <row r="3798" spans="1:4">
      <c r="A3798" s="22">
        <v>14828.13</v>
      </c>
      <c r="B3798" s="22">
        <v>0</v>
      </c>
      <c r="C3798" s="22">
        <v>3</v>
      </c>
      <c r="D3798" s="22">
        <v>0</v>
      </c>
    </row>
    <row r="3799" spans="1:4">
      <c r="A3799" s="22">
        <v>14832.03</v>
      </c>
      <c r="B3799" s="22">
        <v>0</v>
      </c>
      <c r="C3799" s="22">
        <v>3</v>
      </c>
      <c r="D3799" s="22">
        <v>0</v>
      </c>
    </row>
    <row r="3800" spans="1:4">
      <c r="A3800" s="22">
        <v>14835.94</v>
      </c>
      <c r="B3800" s="22">
        <v>0</v>
      </c>
      <c r="C3800" s="22">
        <v>3</v>
      </c>
      <c r="D3800" s="22">
        <v>0</v>
      </c>
    </row>
    <row r="3801" spans="1:4">
      <c r="A3801" s="22">
        <v>14839.84</v>
      </c>
      <c r="B3801" s="22">
        <v>0</v>
      </c>
      <c r="C3801" s="22">
        <v>3</v>
      </c>
      <c r="D3801" s="22">
        <v>0</v>
      </c>
    </row>
    <row r="3802" spans="1:4">
      <c r="A3802" s="22">
        <v>14843.75</v>
      </c>
      <c r="B3802" s="22">
        <v>0</v>
      </c>
      <c r="C3802" s="22">
        <v>3</v>
      </c>
      <c r="D3802" s="22">
        <v>0</v>
      </c>
    </row>
    <row r="3803" spans="1:4">
      <c r="A3803" s="22">
        <v>14847.66</v>
      </c>
      <c r="B3803" s="22">
        <v>0</v>
      </c>
      <c r="C3803" s="22">
        <v>3</v>
      </c>
      <c r="D3803" s="22">
        <v>0</v>
      </c>
    </row>
    <row r="3804" spans="1:4">
      <c r="A3804" s="22">
        <v>14851.56</v>
      </c>
      <c r="B3804" s="22">
        <v>0</v>
      </c>
      <c r="C3804" s="22">
        <v>3</v>
      </c>
      <c r="D3804" s="22">
        <v>0</v>
      </c>
    </row>
    <row r="3805" spans="1:4">
      <c r="A3805" s="22">
        <v>14855.47</v>
      </c>
      <c r="B3805" s="22">
        <v>0</v>
      </c>
      <c r="C3805" s="22">
        <v>3</v>
      </c>
      <c r="D3805" s="22">
        <v>0</v>
      </c>
    </row>
    <row r="3806" spans="1:4">
      <c r="A3806" s="22">
        <v>14859.38</v>
      </c>
      <c r="B3806" s="22">
        <v>0</v>
      </c>
      <c r="C3806" s="22">
        <v>3</v>
      </c>
      <c r="D3806" s="22">
        <v>0</v>
      </c>
    </row>
    <row r="3807" spans="1:4">
      <c r="A3807" s="22">
        <v>14863.28</v>
      </c>
      <c r="B3807" s="22">
        <v>0</v>
      </c>
      <c r="C3807" s="22">
        <v>3</v>
      </c>
      <c r="D3807" s="22">
        <v>0</v>
      </c>
    </row>
    <row r="3808" spans="1:4">
      <c r="A3808" s="22">
        <v>14867.19</v>
      </c>
      <c r="B3808" s="22">
        <v>0</v>
      </c>
      <c r="C3808" s="22">
        <v>3</v>
      </c>
      <c r="D3808" s="22">
        <v>0</v>
      </c>
    </row>
    <row r="3809" spans="1:4">
      <c r="A3809" s="22">
        <v>14871.09</v>
      </c>
      <c r="B3809" s="22">
        <v>0</v>
      </c>
      <c r="C3809" s="22">
        <v>3</v>
      </c>
      <c r="D3809" s="22">
        <v>0</v>
      </c>
    </row>
    <row r="3810" spans="1:4">
      <c r="A3810" s="22">
        <v>14875</v>
      </c>
      <c r="B3810" s="22">
        <v>0</v>
      </c>
      <c r="C3810" s="22">
        <v>3</v>
      </c>
      <c r="D3810" s="22">
        <v>0</v>
      </c>
    </row>
    <row r="3811" spans="1:4">
      <c r="A3811" s="22">
        <v>14878.91</v>
      </c>
      <c r="B3811" s="22">
        <v>0</v>
      </c>
      <c r="C3811" s="22">
        <v>3</v>
      </c>
      <c r="D3811" s="22">
        <v>0</v>
      </c>
    </row>
    <row r="3812" spans="1:4">
      <c r="A3812" s="22">
        <v>14882.81</v>
      </c>
      <c r="B3812" s="22">
        <v>0</v>
      </c>
      <c r="C3812" s="22">
        <v>3</v>
      </c>
      <c r="D3812" s="22">
        <v>0</v>
      </c>
    </row>
    <row r="3813" spans="1:4">
      <c r="A3813" s="22">
        <v>14886.72</v>
      </c>
      <c r="B3813" s="22">
        <v>0</v>
      </c>
      <c r="C3813" s="22">
        <v>3</v>
      </c>
      <c r="D3813" s="22">
        <v>0</v>
      </c>
    </row>
    <row r="3814" spans="1:4">
      <c r="A3814" s="22">
        <v>14890.63</v>
      </c>
      <c r="B3814" s="22">
        <v>0</v>
      </c>
      <c r="C3814" s="22">
        <v>3</v>
      </c>
      <c r="D3814" s="22">
        <v>0</v>
      </c>
    </row>
    <row r="3815" spans="1:4">
      <c r="A3815" s="22">
        <v>14894.53</v>
      </c>
      <c r="B3815" s="22">
        <v>0</v>
      </c>
      <c r="C3815" s="22">
        <v>3</v>
      </c>
      <c r="D3815" s="22">
        <v>0</v>
      </c>
    </row>
    <row r="3816" spans="1:4">
      <c r="A3816" s="22">
        <v>14898.44</v>
      </c>
      <c r="B3816" s="22">
        <v>0</v>
      </c>
      <c r="C3816" s="22">
        <v>3</v>
      </c>
      <c r="D3816" s="22">
        <v>0</v>
      </c>
    </row>
    <row r="3817" spans="1:4">
      <c r="A3817" s="22">
        <v>14902.34</v>
      </c>
      <c r="B3817" s="22">
        <v>0</v>
      </c>
      <c r="C3817" s="22">
        <v>3</v>
      </c>
      <c r="D3817" s="22">
        <v>0</v>
      </c>
    </row>
    <row r="3818" spans="1:4">
      <c r="A3818" s="22">
        <v>14906.25</v>
      </c>
      <c r="B3818" s="22">
        <v>0</v>
      </c>
      <c r="C3818" s="22">
        <v>3</v>
      </c>
      <c r="D3818" s="22">
        <v>0</v>
      </c>
    </row>
    <row r="3819" spans="1:4">
      <c r="A3819" s="22">
        <v>14910.16</v>
      </c>
      <c r="B3819" s="22">
        <v>0</v>
      </c>
      <c r="C3819" s="22">
        <v>3</v>
      </c>
      <c r="D3819" s="22">
        <v>0</v>
      </c>
    </row>
    <row r="3820" spans="1:4">
      <c r="A3820" s="22">
        <v>14914.06</v>
      </c>
      <c r="B3820" s="22">
        <v>0</v>
      </c>
      <c r="C3820" s="22">
        <v>3</v>
      </c>
      <c r="D3820" s="22">
        <v>0</v>
      </c>
    </row>
    <row r="3821" spans="1:4">
      <c r="A3821" s="22">
        <v>14917.97</v>
      </c>
      <c r="B3821" s="22">
        <v>0</v>
      </c>
      <c r="C3821" s="22">
        <v>3</v>
      </c>
      <c r="D3821" s="22">
        <v>0</v>
      </c>
    </row>
    <row r="3822" spans="1:4">
      <c r="A3822" s="22">
        <v>14921.88</v>
      </c>
      <c r="B3822" s="22">
        <v>0</v>
      </c>
      <c r="C3822" s="22">
        <v>3</v>
      </c>
      <c r="D3822" s="22">
        <v>0</v>
      </c>
    </row>
    <row r="3823" spans="1:4">
      <c r="A3823" s="22">
        <v>14925.78</v>
      </c>
      <c r="B3823" s="22">
        <v>0</v>
      </c>
      <c r="C3823" s="22">
        <v>3</v>
      </c>
      <c r="D3823" s="22">
        <v>0</v>
      </c>
    </row>
    <row r="3824" spans="1:4">
      <c r="A3824" s="22">
        <v>14929.69</v>
      </c>
      <c r="B3824" s="22">
        <v>0</v>
      </c>
      <c r="C3824" s="22">
        <v>3</v>
      </c>
      <c r="D3824" s="22">
        <v>0</v>
      </c>
    </row>
    <row r="3825" spans="1:4">
      <c r="A3825" s="22">
        <v>14933.59</v>
      </c>
      <c r="B3825" s="22">
        <v>0</v>
      </c>
      <c r="C3825" s="22">
        <v>3</v>
      </c>
      <c r="D3825" s="22">
        <v>0</v>
      </c>
    </row>
    <row r="3826" spans="1:4">
      <c r="A3826" s="22">
        <v>14937.5</v>
      </c>
      <c r="B3826" s="22">
        <v>0</v>
      </c>
      <c r="C3826" s="22">
        <v>3</v>
      </c>
      <c r="D3826" s="22">
        <v>0</v>
      </c>
    </row>
    <row r="3827" spans="1:4">
      <c r="A3827" s="22">
        <v>14941.41</v>
      </c>
      <c r="B3827" s="22">
        <v>0</v>
      </c>
      <c r="C3827" s="22">
        <v>3</v>
      </c>
      <c r="D3827" s="22">
        <v>0</v>
      </c>
    </row>
    <row r="3828" spans="1:4">
      <c r="A3828" s="22">
        <v>14945.31</v>
      </c>
      <c r="B3828" s="22">
        <v>0</v>
      </c>
      <c r="C3828" s="22">
        <v>3</v>
      </c>
      <c r="D3828" s="22">
        <v>0</v>
      </c>
    </row>
    <row r="3829" spans="1:4">
      <c r="A3829" s="22">
        <v>14949.22</v>
      </c>
      <c r="B3829" s="22">
        <v>0</v>
      </c>
      <c r="C3829" s="22">
        <v>3</v>
      </c>
      <c r="D3829" s="22">
        <v>0</v>
      </c>
    </row>
    <row r="3830" spans="1:4">
      <c r="A3830" s="22">
        <v>14953.13</v>
      </c>
      <c r="B3830" s="22">
        <v>0</v>
      </c>
      <c r="C3830" s="22">
        <v>3</v>
      </c>
      <c r="D3830" s="22">
        <v>0</v>
      </c>
    </row>
    <row r="3831" spans="1:4">
      <c r="A3831" s="22">
        <v>14957.03</v>
      </c>
      <c r="B3831" s="22">
        <v>0</v>
      </c>
      <c r="C3831" s="22">
        <v>3</v>
      </c>
      <c r="D3831" s="22">
        <v>0</v>
      </c>
    </row>
    <row r="3832" spans="1:4">
      <c r="A3832" s="22">
        <v>14960.94</v>
      </c>
      <c r="B3832" s="22">
        <v>0</v>
      </c>
      <c r="C3832" s="22">
        <v>3</v>
      </c>
      <c r="D3832" s="22">
        <v>0</v>
      </c>
    </row>
    <row r="3833" spans="1:4">
      <c r="A3833" s="22">
        <v>14964.84</v>
      </c>
      <c r="B3833" s="22">
        <v>0</v>
      </c>
      <c r="C3833" s="22">
        <v>3</v>
      </c>
      <c r="D3833" s="22">
        <v>0</v>
      </c>
    </row>
    <row r="3834" spans="1:4">
      <c r="A3834" s="22">
        <v>14968.75</v>
      </c>
      <c r="B3834" s="22">
        <v>0</v>
      </c>
      <c r="C3834" s="22">
        <v>3</v>
      </c>
      <c r="D3834" s="22">
        <v>0</v>
      </c>
    </row>
    <row r="3835" spans="1:4">
      <c r="A3835" s="22">
        <v>14972.66</v>
      </c>
      <c r="B3835" s="22">
        <v>0</v>
      </c>
      <c r="C3835" s="22">
        <v>3</v>
      </c>
      <c r="D3835" s="22">
        <v>0</v>
      </c>
    </row>
    <row r="3836" spans="1:4">
      <c r="A3836" s="22">
        <v>14976.56</v>
      </c>
      <c r="B3836" s="22">
        <v>0</v>
      </c>
      <c r="C3836" s="22">
        <v>3</v>
      </c>
      <c r="D3836" s="22">
        <v>0</v>
      </c>
    </row>
    <row r="3837" spans="1:4">
      <c r="A3837" s="22">
        <v>14980.47</v>
      </c>
      <c r="B3837" s="22">
        <v>0</v>
      </c>
      <c r="C3837" s="22">
        <v>3</v>
      </c>
      <c r="D3837" s="22">
        <v>0</v>
      </c>
    </row>
    <row r="3838" spans="1:4">
      <c r="A3838" s="22">
        <v>14984.38</v>
      </c>
      <c r="B3838" s="22">
        <v>0</v>
      </c>
      <c r="C3838" s="22">
        <v>3</v>
      </c>
      <c r="D3838" s="22">
        <v>0</v>
      </c>
    </row>
    <row r="3839" spans="1:4">
      <c r="A3839" s="22">
        <v>14988.28</v>
      </c>
      <c r="B3839" s="22">
        <v>0</v>
      </c>
      <c r="C3839" s="22">
        <v>3</v>
      </c>
      <c r="D3839" s="22">
        <v>0</v>
      </c>
    </row>
    <row r="3840" spans="1:4">
      <c r="A3840" s="22">
        <v>14992.19</v>
      </c>
      <c r="B3840" s="22">
        <v>0</v>
      </c>
      <c r="C3840" s="22">
        <v>3</v>
      </c>
      <c r="D3840" s="22">
        <v>0</v>
      </c>
    </row>
    <row r="3841" spans="1:4">
      <c r="A3841" s="22">
        <v>14996.09</v>
      </c>
      <c r="B3841" s="22">
        <v>0</v>
      </c>
      <c r="C3841" s="22">
        <v>3</v>
      </c>
      <c r="D3841" s="22">
        <v>0</v>
      </c>
    </row>
    <row r="3842" spans="1:4">
      <c r="A3842" s="22">
        <v>15000</v>
      </c>
      <c r="B3842" s="22">
        <v>0</v>
      </c>
      <c r="C3842" s="22">
        <v>3</v>
      </c>
      <c r="D3842" s="22">
        <v>0</v>
      </c>
    </row>
    <row r="3843" spans="1:4">
      <c r="A3843" s="22">
        <v>15003.91</v>
      </c>
      <c r="B3843" s="22">
        <v>0</v>
      </c>
      <c r="C3843" s="22">
        <v>3</v>
      </c>
      <c r="D3843" s="22">
        <v>0</v>
      </c>
    </row>
    <row r="3844" spans="1:4">
      <c r="A3844" s="22">
        <v>15007.81</v>
      </c>
      <c r="B3844" s="22">
        <v>0</v>
      </c>
      <c r="C3844" s="22">
        <v>3</v>
      </c>
      <c r="D3844" s="22">
        <v>0</v>
      </c>
    </row>
    <row r="3845" spans="1:4">
      <c r="A3845" s="22">
        <v>15011.72</v>
      </c>
      <c r="B3845" s="22">
        <v>0</v>
      </c>
      <c r="C3845" s="22">
        <v>3</v>
      </c>
      <c r="D3845" s="22">
        <v>0</v>
      </c>
    </row>
    <row r="3846" spans="1:4">
      <c r="A3846" s="22">
        <v>15015.63</v>
      </c>
      <c r="B3846" s="22">
        <v>0</v>
      </c>
      <c r="C3846" s="22">
        <v>3</v>
      </c>
      <c r="D3846" s="22">
        <v>0</v>
      </c>
    </row>
    <row r="3847" spans="1:4">
      <c r="A3847" s="22">
        <v>15019.53</v>
      </c>
      <c r="B3847" s="22">
        <v>0</v>
      </c>
      <c r="C3847" s="22">
        <v>3</v>
      </c>
      <c r="D3847" s="22">
        <v>0</v>
      </c>
    </row>
    <row r="3848" spans="1:4">
      <c r="A3848" s="22">
        <v>15023.44</v>
      </c>
      <c r="B3848" s="22">
        <v>0</v>
      </c>
      <c r="C3848" s="22">
        <v>3</v>
      </c>
      <c r="D3848" s="22">
        <v>0</v>
      </c>
    </row>
    <row r="3849" spans="1:4">
      <c r="A3849" s="22">
        <v>15027.34</v>
      </c>
      <c r="B3849" s="22">
        <v>0</v>
      </c>
      <c r="C3849" s="22">
        <v>3</v>
      </c>
      <c r="D3849" s="22">
        <v>0</v>
      </c>
    </row>
    <row r="3850" spans="1:4">
      <c r="A3850" s="22">
        <v>15031.25</v>
      </c>
      <c r="B3850" s="22">
        <v>0</v>
      </c>
      <c r="C3850" s="22">
        <v>3</v>
      </c>
      <c r="D3850" s="22">
        <v>0</v>
      </c>
    </row>
    <row r="3851" spans="1:4">
      <c r="A3851" s="22">
        <v>15035.16</v>
      </c>
      <c r="B3851" s="22">
        <v>0</v>
      </c>
      <c r="C3851" s="22">
        <v>3</v>
      </c>
      <c r="D3851" s="22">
        <v>0</v>
      </c>
    </row>
    <row r="3852" spans="1:4">
      <c r="A3852" s="22">
        <v>15039.06</v>
      </c>
      <c r="B3852" s="22">
        <v>0</v>
      </c>
      <c r="C3852" s="22">
        <v>3</v>
      </c>
      <c r="D3852" s="22">
        <v>0</v>
      </c>
    </row>
    <row r="3853" spans="1:4">
      <c r="A3853" s="22">
        <v>15042.97</v>
      </c>
      <c r="B3853" s="22">
        <v>0</v>
      </c>
      <c r="C3853" s="22">
        <v>3</v>
      </c>
      <c r="D3853" s="22">
        <v>0</v>
      </c>
    </row>
    <row r="3854" spans="1:4">
      <c r="A3854" s="22">
        <v>15046.88</v>
      </c>
      <c r="B3854" s="22">
        <v>0</v>
      </c>
      <c r="C3854" s="22">
        <v>3</v>
      </c>
      <c r="D3854" s="22">
        <v>0</v>
      </c>
    </row>
    <row r="3855" spans="1:4">
      <c r="A3855" s="22">
        <v>15050.78</v>
      </c>
      <c r="B3855" s="22">
        <v>0</v>
      </c>
      <c r="C3855" s="22">
        <v>3</v>
      </c>
      <c r="D3855" s="22">
        <v>0</v>
      </c>
    </row>
    <row r="3856" spans="1:4">
      <c r="A3856" s="22">
        <v>15054.69</v>
      </c>
      <c r="B3856" s="22">
        <v>0</v>
      </c>
      <c r="C3856" s="22">
        <v>3</v>
      </c>
      <c r="D3856" s="22">
        <v>0</v>
      </c>
    </row>
    <row r="3857" spans="1:4">
      <c r="A3857" s="22">
        <v>15058.59</v>
      </c>
      <c r="B3857" s="22">
        <v>0</v>
      </c>
      <c r="C3857" s="22">
        <v>3</v>
      </c>
      <c r="D3857" s="22">
        <v>0</v>
      </c>
    </row>
    <row r="3858" spans="1:4">
      <c r="A3858" s="22">
        <v>15062.5</v>
      </c>
      <c r="B3858" s="22">
        <v>0</v>
      </c>
      <c r="C3858" s="22">
        <v>3</v>
      </c>
      <c r="D3858" s="22">
        <v>0</v>
      </c>
    </row>
    <row r="3859" spans="1:4">
      <c r="A3859" s="22">
        <v>15066.41</v>
      </c>
      <c r="B3859" s="22">
        <v>0</v>
      </c>
      <c r="C3859" s="22">
        <v>3</v>
      </c>
      <c r="D3859" s="22">
        <v>0</v>
      </c>
    </row>
    <row r="3860" spans="1:4">
      <c r="A3860" s="22">
        <v>15070.31</v>
      </c>
      <c r="B3860" s="22">
        <v>0</v>
      </c>
      <c r="C3860" s="22">
        <v>3</v>
      </c>
      <c r="D3860" s="22">
        <v>0</v>
      </c>
    </row>
    <row r="3861" spans="1:4">
      <c r="A3861" s="22">
        <v>15074.22</v>
      </c>
      <c r="B3861" s="22">
        <v>0</v>
      </c>
      <c r="C3861" s="22">
        <v>3</v>
      </c>
      <c r="D3861" s="22">
        <v>0</v>
      </c>
    </row>
    <row r="3862" spans="1:4">
      <c r="A3862" s="22">
        <v>15078.13</v>
      </c>
      <c r="B3862" s="22">
        <v>0</v>
      </c>
      <c r="C3862" s="22">
        <v>3</v>
      </c>
      <c r="D3862" s="22">
        <v>0</v>
      </c>
    </row>
    <row r="3863" spans="1:4">
      <c r="A3863" s="22">
        <v>15082.03</v>
      </c>
      <c r="B3863" s="22">
        <v>0</v>
      </c>
      <c r="C3863" s="22">
        <v>3</v>
      </c>
      <c r="D3863" s="22">
        <v>0</v>
      </c>
    </row>
    <row r="3864" spans="1:4">
      <c r="A3864" s="22">
        <v>15085.94</v>
      </c>
      <c r="B3864" s="22">
        <v>0</v>
      </c>
      <c r="C3864" s="22">
        <v>3</v>
      </c>
      <c r="D3864" s="22">
        <v>0</v>
      </c>
    </row>
    <row r="3865" spans="1:4">
      <c r="A3865" s="22">
        <v>15089.84</v>
      </c>
      <c r="B3865" s="22">
        <v>0</v>
      </c>
      <c r="C3865" s="22">
        <v>3</v>
      </c>
      <c r="D3865" s="22">
        <v>0</v>
      </c>
    </row>
    <row r="3866" spans="1:4">
      <c r="A3866" s="22">
        <v>15093.75</v>
      </c>
      <c r="B3866" s="22">
        <v>0</v>
      </c>
      <c r="C3866" s="22">
        <v>3</v>
      </c>
      <c r="D3866" s="22">
        <v>0</v>
      </c>
    </row>
    <row r="3867" spans="1:4">
      <c r="A3867" s="22">
        <v>15097.66</v>
      </c>
      <c r="B3867" s="22">
        <v>0</v>
      </c>
      <c r="C3867" s="22">
        <v>3</v>
      </c>
      <c r="D3867" s="22">
        <v>0</v>
      </c>
    </row>
    <row r="3868" spans="1:4">
      <c r="A3868" s="22">
        <v>15101.56</v>
      </c>
      <c r="B3868" s="22">
        <v>0</v>
      </c>
      <c r="C3868" s="22">
        <v>3</v>
      </c>
      <c r="D3868" s="22">
        <v>0</v>
      </c>
    </row>
    <row r="3869" spans="1:4">
      <c r="A3869" s="22">
        <v>15105.47</v>
      </c>
      <c r="B3869" s="22">
        <v>0</v>
      </c>
      <c r="C3869" s="22">
        <v>3</v>
      </c>
      <c r="D3869" s="22">
        <v>0</v>
      </c>
    </row>
    <row r="3870" spans="1:4">
      <c r="A3870" s="22">
        <v>15109.38</v>
      </c>
      <c r="B3870" s="22">
        <v>0</v>
      </c>
      <c r="C3870" s="22">
        <v>3</v>
      </c>
      <c r="D3870" s="22">
        <v>0</v>
      </c>
    </row>
    <row r="3871" spans="1:4">
      <c r="A3871" s="22">
        <v>15113.28</v>
      </c>
      <c r="B3871" s="22">
        <v>0</v>
      </c>
      <c r="C3871" s="22">
        <v>3</v>
      </c>
      <c r="D3871" s="22">
        <v>0</v>
      </c>
    </row>
    <row r="3872" spans="1:4">
      <c r="A3872" s="22">
        <v>15117.19</v>
      </c>
      <c r="B3872" s="22">
        <v>0</v>
      </c>
      <c r="C3872" s="22">
        <v>3</v>
      </c>
      <c r="D3872" s="22">
        <v>0</v>
      </c>
    </row>
    <row r="3873" spans="1:4">
      <c r="A3873" s="22">
        <v>15121.09</v>
      </c>
      <c r="B3873" s="22">
        <v>0</v>
      </c>
      <c r="C3873" s="22">
        <v>3</v>
      </c>
      <c r="D3873" s="22">
        <v>0</v>
      </c>
    </row>
    <row r="3874" spans="1:4">
      <c r="A3874" s="22">
        <v>15125</v>
      </c>
      <c r="B3874" s="22">
        <v>0</v>
      </c>
      <c r="C3874" s="22">
        <v>3</v>
      </c>
      <c r="D3874" s="22">
        <v>0</v>
      </c>
    </row>
    <row r="3875" spans="1:4">
      <c r="A3875" s="22">
        <v>15128.91</v>
      </c>
      <c r="B3875" s="22">
        <v>0</v>
      </c>
      <c r="C3875" s="22">
        <v>3</v>
      </c>
      <c r="D3875" s="22">
        <v>0</v>
      </c>
    </row>
    <row r="3876" spans="1:4">
      <c r="A3876" s="22">
        <v>15132.81</v>
      </c>
      <c r="B3876" s="22">
        <v>0</v>
      </c>
      <c r="C3876" s="22">
        <v>3</v>
      </c>
      <c r="D3876" s="22">
        <v>0</v>
      </c>
    </row>
    <row r="3877" spans="1:4">
      <c r="A3877" s="22">
        <v>15136.72</v>
      </c>
      <c r="B3877" s="22">
        <v>0</v>
      </c>
      <c r="C3877" s="22">
        <v>3</v>
      </c>
      <c r="D3877" s="22">
        <v>0</v>
      </c>
    </row>
    <row r="3878" spans="1:4">
      <c r="A3878" s="22">
        <v>15140.63</v>
      </c>
      <c r="B3878" s="22">
        <v>0</v>
      </c>
      <c r="C3878" s="22">
        <v>3</v>
      </c>
      <c r="D3878" s="22">
        <v>0</v>
      </c>
    </row>
    <row r="3879" spans="1:4">
      <c r="A3879" s="22">
        <v>15144.53</v>
      </c>
      <c r="B3879" s="22">
        <v>0</v>
      </c>
      <c r="C3879" s="22">
        <v>3</v>
      </c>
      <c r="D3879" s="22">
        <v>0</v>
      </c>
    </row>
    <row r="3880" spans="1:4">
      <c r="A3880" s="22">
        <v>15148.44</v>
      </c>
      <c r="B3880" s="22">
        <v>0</v>
      </c>
      <c r="C3880" s="22">
        <v>3</v>
      </c>
      <c r="D3880" s="22">
        <v>0</v>
      </c>
    </row>
    <row r="3881" spans="1:4">
      <c r="A3881" s="22">
        <v>15152.34</v>
      </c>
      <c r="B3881" s="22">
        <v>0</v>
      </c>
      <c r="C3881" s="22">
        <v>3</v>
      </c>
      <c r="D3881" s="22">
        <v>0</v>
      </c>
    </row>
    <row r="3882" spans="1:4">
      <c r="A3882" s="22">
        <v>15156.25</v>
      </c>
      <c r="B3882" s="22">
        <v>0</v>
      </c>
      <c r="C3882" s="22">
        <v>3</v>
      </c>
      <c r="D3882" s="22">
        <v>0</v>
      </c>
    </row>
    <row r="3883" spans="1:4">
      <c r="A3883" s="22">
        <v>15160.16</v>
      </c>
      <c r="B3883" s="22">
        <v>0</v>
      </c>
      <c r="C3883" s="22">
        <v>3</v>
      </c>
      <c r="D3883" s="22">
        <v>0</v>
      </c>
    </row>
    <row r="3884" spans="1:4">
      <c r="A3884" s="22">
        <v>15164.06</v>
      </c>
      <c r="B3884" s="22">
        <v>0</v>
      </c>
      <c r="C3884" s="22">
        <v>3</v>
      </c>
      <c r="D3884" s="22">
        <v>0</v>
      </c>
    </row>
    <row r="3885" spans="1:4">
      <c r="A3885" s="22">
        <v>15167.97</v>
      </c>
      <c r="B3885" s="22">
        <v>0</v>
      </c>
      <c r="C3885" s="22">
        <v>3</v>
      </c>
      <c r="D3885" s="22">
        <v>0</v>
      </c>
    </row>
    <row r="3886" spans="1:4">
      <c r="A3886" s="22">
        <v>15171.88</v>
      </c>
      <c r="B3886" s="22">
        <v>0</v>
      </c>
      <c r="C3886" s="22">
        <v>3</v>
      </c>
      <c r="D3886" s="22">
        <v>0</v>
      </c>
    </row>
    <row r="3887" spans="1:4">
      <c r="A3887" s="22">
        <v>15175.78</v>
      </c>
      <c r="B3887" s="22">
        <v>0</v>
      </c>
      <c r="C3887" s="22">
        <v>3</v>
      </c>
      <c r="D3887" s="22">
        <v>0</v>
      </c>
    </row>
    <row r="3888" spans="1:4">
      <c r="A3888" s="22">
        <v>15179.69</v>
      </c>
      <c r="B3888" s="22">
        <v>0</v>
      </c>
      <c r="C3888" s="22">
        <v>3</v>
      </c>
      <c r="D3888" s="22">
        <v>0</v>
      </c>
    </row>
    <row r="3889" spans="1:4">
      <c r="A3889" s="22">
        <v>15183.59</v>
      </c>
      <c r="B3889" s="22">
        <v>0</v>
      </c>
      <c r="C3889" s="22">
        <v>3</v>
      </c>
      <c r="D3889" s="22">
        <v>0</v>
      </c>
    </row>
    <row r="3890" spans="1:4">
      <c r="A3890" s="22">
        <v>15187.5</v>
      </c>
      <c r="B3890" s="22">
        <v>0</v>
      </c>
      <c r="C3890" s="22">
        <v>3</v>
      </c>
      <c r="D3890" s="22">
        <v>0</v>
      </c>
    </row>
    <row r="3891" spans="1:4">
      <c r="A3891" s="22">
        <v>15191.41</v>
      </c>
      <c r="B3891" s="22">
        <v>0</v>
      </c>
      <c r="C3891" s="22">
        <v>3</v>
      </c>
      <c r="D3891" s="22">
        <v>0</v>
      </c>
    </row>
    <row r="3892" spans="1:4">
      <c r="A3892" s="22">
        <v>15195.31</v>
      </c>
      <c r="B3892" s="22">
        <v>0</v>
      </c>
      <c r="C3892" s="22">
        <v>3</v>
      </c>
      <c r="D3892" s="22">
        <v>0</v>
      </c>
    </row>
    <row r="3893" spans="1:4">
      <c r="A3893" s="22">
        <v>15199.22</v>
      </c>
      <c r="B3893" s="22">
        <v>0</v>
      </c>
      <c r="C3893" s="22">
        <v>3</v>
      </c>
      <c r="D3893" s="22">
        <v>0</v>
      </c>
    </row>
    <row r="3894" spans="1:4">
      <c r="A3894" s="22">
        <v>15203.13</v>
      </c>
      <c r="B3894" s="22">
        <v>0</v>
      </c>
      <c r="C3894" s="22">
        <v>3</v>
      </c>
      <c r="D3894" s="22">
        <v>0</v>
      </c>
    </row>
    <row r="3895" spans="1:4">
      <c r="A3895" s="22">
        <v>15207.03</v>
      </c>
      <c r="B3895" s="22">
        <v>0</v>
      </c>
      <c r="C3895" s="22">
        <v>3</v>
      </c>
      <c r="D3895" s="22">
        <v>0</v>
      </c>
    </row>
    <row r="3896" spans="1:4">
      <c r="A3896" s="22">
        <v>15210.94</v>
      </c>
      <c r="B3896" s="22">
        <v>0</v>
      </c>
      <c r="C3896" s="22">
        <v>3</v>
      </c>
      <c r="D3896" s="22">
        <v>0</v>
      </c>
    </row>
    <row r="3897" spans="1:4">
      <c r="A3897" s="22">
        <v>15214.84</v>
      </c>
      <c r="B3897" s="22">
        <v>0</v>
      </c>
      <c r="C3897" s="22">
        <v>3</v>
      </c>
      <c r="D3897" s="22">
        <v>0</v>
      </c>
    </row>
    <row r="3898" spans="1:4">
      <c r="A3898" s="22">
        <v>15218.75</v>
      </c>
      <c r="B3898" s="22">
        <v>0</v>
      </c>
      <c r="C3898" s="22">
        <v>3</v>
      </c>
      <c r="D3898" s="22">
        <v>0</v>
      </c>
    </row>
    <row r="3899" spans="1:4">
      <c r="A3899" s="22">
        <v>15222.66</v>
      </c>
      <c r="B3899" s="22">
        <v>0</v>
      </c>
      <c r="C3899" s="22">
        <v>3</v>
      </c>
      <c r="D3899" s="22">
        <v>0</v>
      </c>
    </row>
    <row r="3900" spans="1:4">
      <c r="A3900" s="22">
        <v>15226.56</v>
      </c>
      <c r="B3900" s="22">
        <v>0</v>
      </c>
      <c r="C3900" s="22">
        <v>3</v>
      </c>
      <c r="D3900" s="22">
        <v>0</v>
      </c>
    </row>
    <row r="3901" spans="1:4">
      <c r="A3901" s="22">
        <v>15230.47</v>
      </c>
      <c r="B3901" s="22">
        <v>0</v>
      </c>
      <c r="C3901" s="22">
        <v>3</v>
      </c>
      <c r="D3901" s="22">
        <v>0</v>
      </c>
    </row>
    <row r="3902" spans="1:4">
      <c r="A3902" s="22">
        <v>15234.38</v>
      </c>
      <c r="B3902" s="22">
        <v>0</v>
      </c>
      <c r="C3902" s="22">
        <v>3</v>
      </c>
      <c r="D3902" s="22">
        <v>0</v>
      </c>
    </row>
    <row r="3903" spans="1:4">
      <c r="A3903" s="22">
        <v>15238.28</v>
      </c>
      <c r="B3903" s="22">
        <v>0</v>
      </c>
      <c r="C3903" s="22">
        <v>3</v>
      </c>
      <c r="D3903" s="22">
        <v>0</v>
      </c>
    </row>
    <row r="3904" spans="1:4">
      <c r="A3904" s="22">
        <v>15242.19</v>
      </c>
      <c r="B3904" s="22">
        <v>0</v>
      </c>
      <c r="C3904" s="22">
        <v>3</v>
      </c>
      <c r="D3904" s="22">
        <v>0</v>
      </c>
    </row>
    <row r="3905" spans="1:4">
      <c r="A3905" s="22">
        <v>15246.09</v>
      </c>
      <c r="B3905" s="22">
        <v>0</v>
      </c>
      <c r="C3905" s="22">
        <v>3</v>
      </c>
      <c r="D3905" s="22">
        <v>0</v>
      </c>
    </row>
    <row r="3906" spans="1:4">
      <c r="A3906" s="22">
        <v>15250</v>
      </c>
      <c r="B3906" s="22">
        <v>0</v>
      </c>
      <c r="C3906" s="22">
        <v>3</v>
      </c>
      <c r="D3906" s="22">
        <v>0</v>
      </c>
    </row>
    <row r="3907" spans="1:4">
      <c r="A3907" s="22">
        <v>15253.91</v>
      </c>
      <c r="B3907" s="22">
        <v>0</v>
      </c>
      <c r="C3907" s="22">
        <v>3</v>
      </c>
      <c r="D3907" s="22">
        <v>0</v>
      </c>
    </row>
    <row r="3908" spans="1:4">
      <c r="A3908" s="22">
        <v>15257.81</v>
      </c>
      <c r="B3908" s="22">
        <v>0</v>
      </c>
      <c r="C3908" s="22">
        <v>3</v>
      </c>
      <c r="D3908" s="22">
        <v>0</v>
      </c>
    </row>
    <row r="3909" spans="1:4">
      <c r="A3909" s="22">
        <v>15261.72</v>
      </c>
      <c r="B3909" s="22">
        <v>0</v>
      </c>
      <c r="C3909" s="22">
        <v>3</v>
      </c>
      <c r="D3909" s="22">
        <v>0</v>
      </c>
    </row>
    <row r="3910" spans="1:4">
      <c r="A3910" s="22">
        <v>15265.63</v>
      </c>
      <c r="B3910" s="22">
        <v>0</v>
      </c>
      <c r="C3910" s="22">
        <v>3</v>
      </c>
      <c r="D3910" s="22">
        <v>0</v>
      </c>
    </row>
    <row r="3911" spans="1:4">
      <c r="A3911" s="22">
        <v>15269.53</v>
      </c>
      <c r="B3911" s="22">
        <v>0</v>
      </c>
      <c r="C3911" s="22">
        <v>3</v>
      </c>
      <c r="D3911" s="22">
        <v>0</v>
      </c>
    </row>
    <row r="3912" spans="1:4">
      <c r="A3912" s="22">
        <v>15273.44</v>
      </c>
      <c r="B3912" s="22">
        <v>0</v>
      </c>
      <c r="C3912" s="22">
        <v>3</v>
      </c>
      <c r="D3912" s="22">
        <v>0</v>
      </c>
    </row>
    <row r="3913" spans="1:4">
      <c r="A3913" s="22">
        <v>15277.34</v>
      </c>
      <c r="B3913" s="22">
        <v>0</v>
      </c>
      <c r="C3913" s="22">
        <v>3</v>
      </c>
      <c r="D3913" s="22">
        <v>0</v>
      </c>
    </row>
    <row r="3914" spans="1:4">
      <c r="A3914" s="22">
        <v>15281.25</v>
      </c>
      <c r="B3914" s="22">
        <v>0</v>
      </c>
      <c r="C3914" s="22">
        <v>3</v>
      </c>
      <c r="D3914" s="22">
        <v>0</v>
      </c>
    </row>
    <row r="3915" spans="1:4">
      <c r="A3915" s="22">
        <v>15285.16</v>
      </c>
      <c r="B3915" s="22">
        <v>0</v>
      </c>
      <c r="C3915" s="22">
        <v>3</v>
      </c>
      <c r="D3915" s="22">
        <v>0</v>
      </c>
    </row>
    <row r="3916" spans="1:4">
      <c r="A3916" s="22">
        <v>15289.06</v>
      </c>
      <c r="B3916" s="22">
        <v>0</v>
      </c>
      <c r="C3916" s="22">
        <v>3</v>
      </c>
      <c r="D3916" s="22">
        <v>0</v>
      </c>
    </row>
    <row r="3917" spans="1:4">
      <c r="A3917" s="22">
        <v>15292.97</v>
      </c>
      <c r="B3917" s="22">
        <v>0</v>
      </c>
      <c r="C3917" s="22">
        <v>3</v>
      </c>
      <c r="D3917" s="22">
        <v>0</v>
      </c>
    </row>
    <row r="3918" spans="1:4">
      <c r="A3918" s="22">
        <v>15296.88</v>
      </c>
      <c r="B3918" s="22">
        <v>0</v>
      </c>
      <c r="C3918" s="22">
        <v>3</v>
      </c>
      <c r="D3918" s="22">
        <v>0</v>
      </c>
    </row>
    <row r="3919" spans="1:4">
      <c r="A3919" s="22">
        <v>15300.78</v>
      </c>
      <c r="B3919" s="22">
        <v>0</v>
      </c>
      <c r="C3919" s="22">
        <v>3</v>
      </c>
      <c r="D3919" s="22">
        <v>0</v>
      </c>
    </row>
    <row r="3920" spans="1:4">
      <c r="A3920" s="22">
        <v>15304.69</v>
      </c>
      <c r="B3920" s="22">
        <v>0</v>
      </c>
      <c r="C3920" s="22">
        <v>3</v>
      </c>
      <c r="D3920" s="22">
        <v>0</v>
      </c>
    </row>
    <row r="3921" spans="1:4">
      <c r="A3921" s="22">
        <v>15308.59</v>
      </c>
      <c r="B3921" s="22">
        <v>0</v>
      </c>
      <c r="C3921" s="22">
        <v>3</v>
      </c>
      <c r="D3921" s="22">
        <v>0</v>
      </c>
    </row>
    <row r="3922" spans="1:4">
      <c r="A3922" s="22">
        <v>15312.5</v>
      </c>
      <c r="B3922" s="22">
        <v>0</v>
      </c>
      <c r="C3922" s="22">
        <v>3</v>
      </c>
      <c r="D3922" s="22">
        <v>0</v>
      </c>
    </row>
    <row r="3923" spans="1:4">
      <c r="A3923" s="22">
        <v>15316.41</v>
      </c>
      <c r="B3923" s="22">
        <v>0</v>
      </c>
      <c r="C3923" s="22">
        <v>3</v>
      </c>
      <c r="D3923" s="22">
        <v>0</v>
      </c>
    </row>
    <row r="3924" spans="1:4">
      <c r="A3924" s="22">
        <v>15320.31</v>
      </c>
      <c r="B3924" s="22">
        <v>0</v>
      </c>
      <c r="C3924" s="22">
        <v>3</v>
      </c>
      <c r="D3924" s="22">
        <v>0</v>
      </c>
    </row>
    <row r="3925" spans="1:4">
      <c r="A3925" s="22">
        <v>15324.22</v>
      </c>
      <c r="B3925" s="22">
        <v>0</v>
      </c>
      <c r="C3925" s="22">
        <v>3</v>
      </c>
      <c r="D3925" s="22">
        <v>0</v>
      </c>
    </row>
    <row r="3926" spans="1:4">
      <c r="A3926" s="22">
        <v>15328.13</v>
      </c>
      <c r="B3926" s="22">
        <v>0</v>
      </c>
      <c r="C3926" s="22">
        <v>3</v>
      </c>
      <c r="D3926" s="22">
        <v>0</v>
      </c>
    </row>
    <row r="3927" spans="1:4">
      <c r="A3927" s="22">
        <v>15332.03</v>
      </c>
      <c r="B3927" s="22">
        <v>0</v>
      </c>
      <c r="C3927" s="22">
        <v>3</v>
      </c>
      <c r="D3927" s="22">
        <v>0</v>
      </c>
    </row>
    <row r="3928" spans="1:4">
      <c r="A3928" s="22">
        <v>15335.94</v>
      </c>
      <c r="B3928" s="22">
        <v>0</v>
      </c>
      <c r="C3928" s="22">
        <v>3</v>
      </c>
      <c r="D3928" s="22">
        <v>0</v>
      </c>
    </row>
    <row r="3929" spans="1:4">
      <c r="A3929" s="22">
        <v>15339.84</v>
      </c>
      <c r="B3929" s="22">
        <v>0</v>
      </c>
      <c r="C3929" s="22">
        <v>3</v>
      </c>
      <c r="D3929" s="22">
        <v>0</v>
      </c>
    </row>
    <row r="3930" spans="1:4">
      <c r="A3930" s="22">
        <v>15343.75</v>
      </c>
      <c r="B3930" s="22">
        <v>0</v>
      </c>
      <c r="C3930" s="22">
        <v>3</v>
      </c>
      <c r="D3930" s="22">
        <v>0</v>
      </c>
    </row>
    <row r="3931" spans="1:4">
      <c r="A3931" s="22">
        <v>15347.66</v>
      </c>
      <c r="B3931" s="22">
        <v>0</v>
      </c>
      <c r="C3931" s="22">
        <v>3</v>
      </c>
      <c r="D3931" s="22">
        <v>0</v>
      </c>
    </row>
    <row r="3932" spans="1:4">
      <c r="A3932" s="22">
        <v>15351.56</v>
      </c>
      <c r="B3932" s="22">
        <v>0</v>
      </c>
      <c r="C3932" s="22">
        <v>3</v>
      </c>
      <c r="D3932" s="22">
        <v>0</v>
      </c>
    </row>
    <row r="3933" spans="1:4">
      <c r="A3933" s="22">
        <v>15355.47</v>
      </c>
      <c r="B3933" s="22">
        <v>0</v>
      </c>
      <c r="C3933" s="22">
        <v>3</v>
      </c>
      <c r="D3933" s="22">
        <v>0</v>
      </c>
    </row>
    <row r="3934" spans="1:4">
      <c r="A3934" s="22">
        <v>15359.38</v>
      </c>
      <c r="B3934" s="22">
        <v>0</v>
      </c>
      <c r="C3934" s="22">
        <v>3</v>
      </c>
      <c r="D3934" s="22">
        <v>0</v>
      </c>
    </row>
    <row r="3935" spans="1:4">
      <c r="A3935" s="22">
        <v>15363.28</v>
      </c>
      <c r="B3935" s="22">
        <v>0</v>
      </c>
      <c r="C3935" s="22">
        <v>3</v>
      </c>
      <c r="D3935" s="22">
        <v>0</v>
      </c>
    </row>
    <row r="3936" spans="1:4">
      <c r="A3936" s="22">
        <v>15367.19</v>
      </c>
      <c r="B3936" s="22">
        <v>0</v>
      </c>
      <c r="C3936" s="22">
        <v>3</v>
      </c>
      <c r="D3936" s="22">
        <v>0</v>
      </c>
    </row>
    <row r="3937" spans="1:4">
      <c r="A3937" s="22">
        <v>15371.09</v>
      </c>
      <c r="B3937" s="22">
        <v>0</v>
      </c>
      <c r="C3937" s="22">
        <v>3</v>
      </c>
      <c r="D3937" s="22">
        <v>0</v>
      </c>
    </row>
    <row r="3938" spans="1:4">
      <c r="A3938" s="22">
        <v>15375</v>
      </c>
      <c r="B3938" s="22">
        <v>0</v>
      </c>
      <c r="C3938" s="22">
        <v>3</v>
      </c>
      <c r="D3938" s="22">
        <v>0</v>
      </c>
    </row>
    <row r="3939" spans="1:4">
      <c r="A3939" s="22">
        <v>15378.91</v>
      </c>
      <c r="B3939" s="22">
        <v>0</v>
      </c>
      <c r="C3939" s="22">
        <v>3</v>
      </c>
      <c r="D3939" s="22">
        <v>0</v>
      </c>
    </row>
    <row r="3940" spans="1:4">
      <c r="A3940" s="22">
        <v>15382.81</v>
      </c>
      <c r="B3940" s="22">
        <v>0</v>
      </c>
      <c r="C3940" s="22">
        <v>3</v>
      </c>
      <c r="D3940" s="22">
        <v>0</v>
      </c>
    </row>
    <row r="3941" spans="1:4">
      <c r="A3941" s="22">
        <v>15386.72</v>
      </c>
      <c r="B3941" s="22">
        <v>0</v>
      </c>
      <c r="C3941" s="22">
        <v>3</v>
      </c>
      <c r="D3941" s="22">
        <v>0</v>
      </c>
    </row>
    <row r="3942" spans="1:4">
      <c r="A3942" s="22">
        <v>15390.63</v>
      </c>
      <c r="B3942" s="22">
        <v>0</v>
      </c>
      <c r="C3942" s="22">
        <v>3</v>
      </c>
      <c r="D3942" s="22">
        <v>0</v>
      </c>
    </row>
    <row r="3943" spans="1:4">
      <c r="A3943" s="22">
        <v>15394.53</v>
      </c>
      <c r="B3943" s="22">
        <v>0</v>
      </c>
      <c r="C3943" s="22">
        <v>3</v>
      </c>
      <c r="D3943" s="22">
        <v>0</v>
      </c>
    </row>
    <row r="3944" spans="1:4">
      <c r="A3944" s="22">
        <v>15398.44</v>
      </c>
      <c r="B3944" s="22">
        <v>0</v>
      </c>
      <c r="C3944" s="22">
        <v>3</v>
      </c>
      <c r="D3944" s="22">
        <v>0</v>
      </c>
    </row>
    <row r="3945" spans="1:4">
      <c r="A3945" s="22">
        <v>15402.34</v>
      </c>
      <c r="B3945" s="22">
        <v>0</v>
      </c>
      <c r="C3945" s="22">
        <v>3</v>
      </c>
      <c r="D3945" s="22">
        <v>0</v>
      </c>
    </row>
    <row r="3946" spans="1:4">
      <c r="A3946" s="22">
        <v>15406.25</v>
      </c>
      <c r="B3946" s="22">
        <v>0</v>
      </c>
      <c r="C3946" s="22">
        <v>3</v>
      </c>
      <c r="D3946" s="22">
        <v>0</v>
      </c>
    </row>
    <row r="3947" spans="1:4">
      <c r="A3947" s="22">
        <v>15410.16</v>
      </c>
      <c r="B3947" s="22">
        <v>0</v>
      </c>
      <c r="C3947" s="22">
        <v>3</v>
      </c>
      <c r="D3947" s="22">
        <v>0</v>
      </c>
    </row>
    <row r="3948" spans="1:4">
      <c r="A3948" s="22">
        <v>15414.06</v>
      </c>
      <c r="B3948" s="22">
        <v>0</v>
      </c>
      <c r="C3948" s="22">
        <v>3</v>
      </c>
      <c r="D3948" s="22">
        <v>0</v>
      </c>
    </row>
    <row r="3949" spans="1:4">
      <c r="A3949" s="22">
        <v>15417.97</v>
      </c>
      <c r="B3949" s="22">
        <v>0</v>
      </c>
      <c r="C3949" s="22">
        <v>3</v>
      </c>
      <c r="D3949" s="22">
        <v>0</v>
      </c>
    </row>
    <row r="3950" spans="1:4">
      <c r="A3950" s="22">
        <v>15421.88</v>
      </c>
      <c r="B3950" s="22">
        <v>0</v>
      </c>
      <c r="C3950" s="22">
        <v>3</v>
      </c>
      <c r="D3950" s="22">
        <v>0</v>
      </c>
    </row>
    <row r="3951" spans="1:4">
      <c r="A3951" s="22">
        <v>15425.78</v>
      </c>
      <c r="B3951" s="22">
        <v>0</v>
      </c>
      <c r="C3951" s="22">
        <v>3</v>
      </c>
      <c r="D3951" s="22">
        <v>0</v>
      </c>
    </row>
    <row r="3952" spans="1:4">
      <c r="A3952" s="22">
        <v>15429.69</v>
      </c>
      <c r="B3952" s="22">
        <v>0</v>
      </c>
      <c r="C3952" s="22">
        <v>3</v>
      </c>
      <c r="D3952" s="22">
        <v>0</v>
      </c>
    </row>
    <row r="3953" spans="1:4">
      <c r="A3953" s="22">
        <v>15433.59</v>
      </c>
      <c r="B3953" s="22">
        <v>0</v>
      </c>
      <c r="C3953" s="22">
        <v>3</v>
      </c>
      <c r="D3953" s="22">
        <v>0</v>
      </c>
    </row>
    <row r="3954" spans="1:4">
      <c r="A3954" s="22">
        <v>15437.5</v>
      </c>
      <c r="B3954" s="22">
        <v>0</v>
      </c>
      <c r="C3954" s="22">
        <v>3</v>
      </c>
      <c r="D3954" s="22">
        <v>0</v>
      </c>
    </row>
    <row r="3955" spans="1:4">
      <c r="A3955" s="22">
        <v>15441.41</v>
      </c>
      <c r="B3955" s="22">
        <v>0</v>
      </c>
      <c r="C3955" s="22">
        <v>3</v>
      </c>
      <c r="D3955" s="22">
        <v>0</v>
      </c>
    </row>
    <row r="3956" spans="1:4">
      <c r="A3956" s="22">
        <v>15445.31</v>
      </c>
      <c r="B3956" s="22">
        <v>0</v>
      </c>
      <c r="C3956" s="22">
        <v>3</v>
      </c>
      <c r="D3956" s="22">
        <v>0</v>
      </c>
    </row>
    <row r="3957" spans="1:4">
      <c r="A3957" s="22">
        <v>15449.22</v>
      </c>
      <c r="B3957" s="22">
        <v>0</v>
      </c>
      <c r="C3957" s="22">
        <v>3</v>
      </c>
      <c r="D3957" s="22">
        <v>0</v>
      </c>
    </row>
    <row r="3958" spans="1:4">
      <c r="A3958" s="22">
        <v>15453.13</v>
      </c>
      <c r="B3958" s="22">
        <v>0</v>
      </c>
      <c r="C3958" s="22">
        <v>3</v>
      </c>
      <c r="D3958" s="22">
        <v>0</v>
      </c>
    </row>
    <row r="3959" spans="1:4">
      <c r="A3959" s="22">
        <v>15457.03</v>
      </c>
      <c r="B3959" s="22">
        <v>0</v>
      </c>
      <c r="C3959" s="22">
        <v>3</v>
      </c>
      <c r="D3959" s="22">
        <v>0</v>
      </c>
    </row>
    <row r="3960" spans="1:4">
      <c r="A3960" s="22">
        <v>15460.94</v>
      </c>
      <c r="B3960" s="22">
        <v>0</v>
      </c>
      <c r="C3960" s="22">
        <v>3</v>
      </c>
      <c r="D3960" s="22">
        <v>0</v>
      </c>
    </row>
    <row r="3961" spans="1:4">
      <c r="A3961" s="22">
        <v>15464.84</v>
      </c>
      <c r="B3961" s="22">
        <v>0</v>
      </c>
      <c r="C3961" s="22">
        <v>3</v>
      </c>
      <c r="D3961" s="22">
        <v>0</v>
      </c>
    </row>
    <row r="3962" spans="1:4">
      <c r="A3962" s="22">
        <v>15468.75</v>
      </c>
      <c r="B3962" s="22">
        <v>0</v>
      </c>
      <c r="C3962" s="22">
        <v>3</v>
      </c>
      <c r="D3962" s="22">
        <v>0</v>
      </c>
    </row>
    <row r="3963" spans="1:4">
      <c r="A3963" s="22">
        <v>15472.66</v>
      </c>
      <c r="B3963" s="22">
        <v>0</v>
      </c>
      <c r="C3963" s="22">
        <v>3</v>
      </c>
      <c r="D3963" s="22">
        <v>0</v>
      </c>
    </row>
    <row r="3964" spans="1:4">
      <c r="A3964" s="22">
        <v>15476.56</v>
      </c>
      <c r="B3964" s="22">
        <v>0</v>
      </c>
      <c r="C3964" s="22">
        <v>3</v>
      </c>
      <c r="D3964" s="22">
        <v>0</v>
      </c>
    </row>
    <row r="3965" spans="1:4">
      <c r="A3965" s="22">
        <v>15480.47</v>
      </c>
      <c r="B3965" s="22">
        <v>0</v>
      </c>
      <c r="C3965" s="22">
        <v>3</v>
      </c>
      <c r="D3965" s="22">
        <v>0</v>
      </c>
    </row>
    <row r="3966" spans="1:4">
      <c r="A3966" s="22">
        <v>15484.38</v>
      </c>
      <c r="B3966" s="22">
        <v>0</v>
      </c>
      <c r="C3966" s="22">
        <v>3</v>
      </c>
      <c r="D3966" s="22">
        <v>0</v>
      </c>
    </row>
    <row r="3967" spans="1:4">
      <c r="A3967" s="22">
        <v>15488.28</v>
      </c>
      <c r="B3967" s="22">
        <v>0</v>
      </c>
      <c r="C3967" s="22">
        <v>3</v>
      </c>
      <c r="D3967" s="22">
        <v>0</v>
      </c>
    </row>
    <row r="3968" spans="1:4">
      <c r="A3968" s="22">
        <v>15492.19</v>
      </c>
      <c r="B3968" s="22">
        <v>0</v>
      </c>
      <c r="C3968" s="22">
        <v>3</v>
      </c>
      <c r="D3968" s="22">
        <v>0</v>
      </c>
    </row>
    <row r="3969" spans="1:4">
      <c r="A3969" s="22">
        <v>15496.09</v>
      </c>
      <c r="B3969" s="22">
        <v>0</v>
      </c>
      <c r="C3969" s="22">
        <v>3</v>
      </c>
      <c r="D3969" s="22">
        <v>0</v>
      </c>
    </row>
    <row r="3970" spans="1:4">
      <c r="A3970" s="22">
        <v>15500</v>
      </c>
      <c r="B3970" s="22">
        <v>0</v>
      </c>
      <c r="C3970" s="22">
        <v>3</v>
      </c>
      <c r="D3970" s="22">
        <v>0</v>
      </c>
    </row>
    <row r="3971" spans="1:4">
      <c r="A3971" s="22">
        <v>15503.91</v>
      </c>
      <c r="B3971" s="22">
        <v>0</v>
      </c>
      <c r="C3971" s="22">
        <v>3</v>
      </c>
      <c r="D3971" s="22">
        <v>0</v>
      </c>
    </row>
    <row r="3972" spans="1:4">
      <c r="A3972" s="22">
        <v>15507.81</v>
      </c>
      <c r="B3972" s="22">
        <v>0</v>
      </c>
      <c r="C3972" s="22">
        <v>3</v>
      </c>
      <c r="D3972" s="22">
        <v>0</v>
      </c>
    </row>
    <row r="3973" spans="1:4">
      <c r="A3973" s="22">
        <v>15511.72</v>
      </c>
      <c r="B3973" s="22">
        <v>0</v>
      </c>
      <c r="C3973" s="22">
        <v>3</v>
      </c>
      <c r="D3973" s="22">
        <v>0</v>
      </c>
    </row>
    <row r="3974" spans="1:4">
      <c r="A3974" s="22">
        <v>15515.63</v>
      </c>
      <c r="B3974" s="22">
        <v>0</v>
      </c>
      <c r="C3974" s="22">
        <v>3</v>
      </c>
      <c r="D3974" s="22">
        <v>0</v>
      </c>
    </row>
    <row r="3975" spans="1:4">
      <c r="A3975" s="22">
        <v>15519.53</v>
      </c>
      <c r="B3975" s="22">
        <v>0</v>
      </c>
      <c r="C3975" s="22">
        <v>3</v>
      </c>
      <c r="D3975" s="22">
        <v>0</v>
      </c>
    </row>
    <row r="3976" spans="1:4">
      <c r="A3976" s="22">
        <v>15523.44</v>
      </c>
      <c r="B3976" s="22">
        <v>0</v>
      </c>
      <c r="C3976" s="22">
        <v>3</v>
      </c>
      <c r="D3976" s="22">
        <v>0</v>
      </c>
    </row>
    <row r="3977" spans="1:4">
      <c r="A3977" s="22">
        <v>15527.34</v>
      </c>
      <c r="B3977" s="22">
        <v>0</v>
      </c>
      <c r="C3977" s="22">
        <v>3</v>
      </c>
      <c r="D3977" s="22">
        <v>0</v>
      </c>
    </row>
    <row r="3978" spans="1:4">
      <c r="A3978" s="22">
        <v>15531.25</v>
      </c>
      <c r="B3978" s="22">
        <v>0</v>
      </c>
      <c r="C3978" s="22">
        <v>3</v>
      </c>
      <c r="D3978" s="22">
        <v>0</v>
      </c>
    </row>
    <row r="3979" spans="1:4">
      <c r="A3979" s="22">
        <v>15535.16</v>
      </c>
      <c r="B3979" s="22">
        <v>0</v>
      </c>
      <c r="C3979" s="22">
        <v>3</v>
      </c>
      <c r="D3979" s="22">
        <v>0</v>
      </c>
    </row>
    <row r="3980" spans="1:4">
      <c r="A3980" s="22">
        <v>15539.06</v>
      </c>
      <c r="B3980" s="22">
        <v>0</v>
      </c>
      <c r="C3980" s="22">
        <v>3</v>
      </c>
      <c r="D3980" s="22">
        <v>0</v>
      </c>
    </row>
    <row r="3981" spans="1:4">
      <c r="A3981" s="22">
        <v>15542.97</v>
      </c>
      <c r="B3981" s="22">
        <v>0</v>
      </c>
      <c r="C3981" s="22">
        <v>3</v>
      </c>
      <c r="D3981" s="22">
        <v>0</v>
      </c>
    </row>
    <row r="3982" spans="1:4">
      <c r="A3982" s="22">
        <v>15546.88</v>
      </c>
      <c r="B3982" s="22">
        <v>0</v>
      </c>
      <c r="C3982" s="22">
        <v>3</v>
      </c>
      <c r="D3982" s="22">
        <v>0</v>
      </c>
    </row>
    <row r="3983" spans="1:4">
      <c r="A3983" s="22">
        <v>15550.78</v>
      </c>
      <c r="B3983" s="22">
        <v>0</v>
      </c>
      <c r="C3983" s="22">
        <v>3</v>
      </c>
      <c r="D3983" s="22">
        <v>0</v>
      </c>
    </row>
    <row r="3984" spans="1:4">
      <c r="A3984" s="22">
        <v>15554.69</v>
      </c>
      <c r="B3984" s="22">
        <v>0</v>
      </c>
      <c r="C3984" s="22">
        <v>3</v>
      </c>
      <c r="D3984" s="22">
        <v>0</v>
      </c>
    </row>
    <row r="3985" spans="1:4">
      <c r="A3985" s="22">
        <v>15558.59</v>
      </c>
      <c r="B3985" s="22">
        <v>0</v>
      </c>
      <c r="C3985" s="22">
        <v>3</v>
      </c>
      <c r="D3985" s="22">
        <v>0</v>
      </c>
    </row>
    <row r="3986" spans="1:4">
      <c r="A3986" s="22">
        <v>15562.5</v>
      </c>
      <c r="B3986" s="22">
        <v>0</v>
      </c>
      <c r="C3986" s="22">
        <v>3</v>
      </c>
      <c r="D3986" s="22">
        <v>0</v>
      </c>
    </row>
    <row r="3987" spans="1:4">
      <c r="A3987" s="22">
        <v>15566.41</v>
      </c>
      <c r="B3987" s="22">
        <v>0</v>
      </c>
      <c r="C3987" s="22">
        <v>3</v>
      </c>
      <c r="D3987" s="22">
        <v>0</v>
      </c>
    </row>
    <row r="3988" spans="1:4">
      <c r="A3988" s="22">
        <v>15570.31</v>
      </c>
      <c r="B3988" s="22">
        <v>0</v>
      </c>
      <c r="C3988" s="22">
        <v>3</v>
      </c>
      <c r="D3988" s="22">
        <v>0</v>
      </c>
    </row>
    <row r="3989" spans="1:4">
      <c r="A3989" s="22">
        <v>15574.22</v>
      </c>
      <c r="B3989" s="22">
        <v>0</v>
      </c>
      <c r="C3989" s="22">
        <v>3</v>
      </c>
      <c r="D3989" s="22">
        <v>0</v>
      </c>
    </row>
    <row r="3990" spans="1:4">
      <c r="A3990" s="22">
        <v>15578.13</v>
      </c>
      <c r="B3990" s="22">
        <v>0</v>
      </c>
      <c r="C3990" s="22">
        <v>3</v>
      </c>
      <c r="D3990" s="22">
        <v>0</v>
      </c>
    </row>
    <row r="3991" spans="1:4">
      <c r="A3991" s="22">
        <v>15582.03</v>
      </c>
      <c r="B3991" s="22">
        <v>0</v>
      </c>
      <c r="C3991" s="22">
        <v>3</v>
      </c>
      <c r="D3991" s="22">
        <v>0</v>
      </c>
    </row>
    <row r="3992" spans="1:4">
      <c r="A3992" s="22">
        <v>15585.94</v>
      </c>
      <c r="B3992" s="22">
        <v>0</v>
      </c>
      <c r="C3992" s="22">
        <v>3</v>
      </c>
      <c r="D3992" s="22">
        <v>0</v>
      </c>
    </row>
    <row r="3993" spans="1:4">
      <c r="A3993" s="22">
        <v>15589.84</v>
      </c>
      <c r="B3993" s="22">
        <v>0</v>
      </c>
      <c r="C3993" s="22">
        <v>3</v>
      </c>
      <c r="D3993" s="22">
        <v>0</v>
      </c>
    </row>
    <row r="3994" spans="1:4">
      <c r="A3994" s="22">
        <v>15593.75</v>
      </c>
      <c r="B3994" s="22">
        <v>0</v>
      </c>
      <c r="C3994" s="22">
        <v>3</v>
      </c>
      <c r="D3994" s="22">
        <v>0</v>
      </c>
    </row>
    <row r="3995" spans="1:4">
      <c r="A3995" s="22">
        <v>15597.66</v>
      </c>
      <c r="B3995" s="22">
        <v>0</v>
      </c>
      <c r="C3995" s="22">
        <v>3</v>
      </c>
      <c r="D3995" s="22">
        <v>0</v>
      </c>
    </row>
    <row r="3996" spans="1:4">
      <c r="A3996" s="22">
        <v>15601.56</v>
      </c>
      <c r="B3996" s="22">
        <v>0</v>
      </c>
      <c r="C3996" s="22">
        <v>3</v>
      </c>
      <c r="D3996" s="22">
        <v>0</v>
      </c>
    </row>
    <row r="3997" spans="1:4">
      <c r="A3997" s="22">
        <v>15605.47</v>
      </c>
      <c r="B3997" s="22">
        <v>0</v>
      </c>
      <c r="C3997" s="22">
        <v>3</v>
      </c>
      <c r="D3997" s="22">
        <v>0</v>
      </c>
    </row>
    <row r="3998" spans="1:4">
      <c r="A3998" s="22">
        <v>15609.38</v>
      </c>
      <c r="B3998" s="22">
        <v>0</v>
      </c>
      <c r="C3998" s="22">
        <v>3</v>
      </c>
      <c r="D3998" s="22">
        <v>0</v>
      </c>
    </row>
    <row r="3999" spans="1:4">
      <c r="A3999" s="22">
        <v>15613.28</v>
      </c>
      <c r="B3999" s="22">
        <v>0</v>
      </c>
      <c r="C3999" s="22">
        <v>3</v>
      </c>
      <c r="D3999" s="22">
        <v>0</v>
      </c>
    </row>
    <row r="4000" spans="1:4">
      <c r="A4000" s="22">
        <v>15617.19</v>
      </c>
      <c r="B4000" s="22">
        <v>0</v>
      </c>
      <c r="C4000" s="22">
        <v>3</v>
      </c>
      <c r="D4000" s="22">
        <v>0</v>
      </c>
    </row>
    <row r="4001" spans="1:4">
      <c r="A4001" s="22">
        <v>15621.09</v>
      </c>
      <c r="B4001" s="22">
        <v>0</v>
      </c>
      <c r="C4001" s="22">
        <v>3</v>
      </c>
      <c r="D4001" s="22">
        <v>0</v>
      </c>
    </row>
    <row r="4002" spans="1:4">
      <c r="A4002" s="22">
        <v>15625</v>
      </c>
      <c r="B4002" s="22">
        <v>0</v>
      </c>
      <c r="C4002" s="22">
        <v>3</v>
      </c>
      <c r="D4002" s="22">
        <v>0</v>
      </c>
    </row>
    <row r="4003" spans="1:4">
      <c r="A4003" s="22">
        <v>15628.91</v>
      </c>
      <c r="B4003" s="22">
        <v>0</v>
      </c>
      <c r="C4003" s="22">
        <v>3</v>
      </c>
      <c r="D4003" s="22">
        <v>0</v>
      </c>
    </row>
    <row r="4004" spans="1:4">
      <c r="A4004" s="22">
        <v>15632.81</v>
      </c>
      <c r="B4004" s="22">
        <v>0</v>
      </c>
      <c r="C4004" s="22">
        <v>3</v>
      </c>
      <c r="D4004" s="22">
        <v>0</v>
      </c>
    </row>
    <row r="4005" spans="1:4">
      <c r="A4005" s="22">
        <v>15636.72</v>
      </c>
      <c r="B4005" s="22">
        <v>0</v>
      </c>
      <c r="C4005" s="22">
        <v>3</v>
      </c>
      <c r="D4005" s="22">
        <v>0</v>
      </c>
    </row>
    <row r="4006" spans="1:4">
      <c r="A4006" s="22">
        <v>15640.63</v>
      </c>
      <c r="B4006" s="22">
        <v>0</v>
      </c>
      <c r="C4006" s="22">
        <v>3</v>
      </c>
      <c r="D4006" s="22">
        <v>0</v>
      </c>
    </row>
    <row r="4007" spans="1:4">
      <c r="A4007" s="22">
        <v>15644.53</v>
      </c>
      <c r="B4007" s="22">
        <v>0</v>
      </c>
      <c r="C4007" s="22">
        <v>3</v>
      </c>
      <c r="D4007" s="22">
        <v>0</v>
      </c>
    </row>
    <row r="4008" spans="1:4">
      <c r="A4008" s="22">
        <v>15648.44</v>
      </c>
      <c r="B4008" s="22">
        <v>0</v>
      </c>
      <c r="C4008" s="22">
        <v>3</v>
      </c>
      <c r="D4008" s="22">
        <v>0</v>
      </c>
    </row>
    <row r="4009" spans="1:4">
      <c r="A4009" s="22">
        <v>15652.34</v>
      </c>
      <c r="B4009" s="22">
        <v>0</v>
      </c>
      <c r="C4009" s="22">
        <v>3</v>
      </c>
      <c r="D4009" s="22">
        <v>0</v>
      </c>
    </row>
    <row r="4010" spans="1:4">
      <c r="A4010" s="22">
        <v>15656.25</v>
      </c>
      <c r="B4010" s="22">
        <v>0</v>
      </c>
      <c r="C4010" s="22">
        <v>3</v>
      </c>
      <c r="D4010" s="22">
        <v>0</v>
      </c>
    </row>
    <row r="4011" spans="1:4">
      <c r="A4011" s="22">
        <v>15660.16</v>
      </c>
      <c r="B4011" s="22">
        <v>0</v>
      </c>
      <c r="C4011" s="22">
        <v>3</v>
      </c>
      <c r="D4011" s="22">
        <v>0</v>
      </c>
    </row>
    <row r="4012" spans="1:4">
      <c r="A4012" s="22">
        <v>15664.06</v>
      </c>
      <c r="B4012" s="22">
        <v>0</v>
      </c>
      <c r="C4012" s="22">
        <v>3</v>
      </c>
      <c r="D4012" s="22">
        <v>0</v>
      </c>
    </row>
    <row r="4013" spans="1:4">
      <c r="A4013" s="22">
        <v>15667.97</v>
      </c>
      <c r="B4013" s="22">
        <v>0</v>
      </c>
      <c r="C4013" s="22">
        <v>3</v>
      </c>
      <c r="D4013" s="22">
        <v>0</v>
      </c>
    </row>
    <row r="4014" spans="1:4">
      <c r="A4014" s="22">
        <v>15671.88</v>
      </c>
      <c r="B4014" s="22">
        <v>0</v>
      </c>
      <c r="C4014" s="22">
        <v>3</v>
      </c>
      <c r="D4014" s="22">
        <v>0</v>
      </c>
    </row>
    <row r="4015" spans="1:4">
      <c r="A4015" s="22">
        <v>15675.78</v>
      </c>
      <c r="B4015" s="22">
        <v>0</v>
      </c>
      <c r="C4015" s="22">
        <v>3</v>
      </c>
      <c r="D4015" s="22">
        <v>0</v>
      </c>
    </row>
    <row r="4016" spans="1:4">
      <c r="A4016" s="22">
        <v>15679.69</v>
      </c>
      <c r="B4016" s="22">
        <v>0</v>
      </c>
      <c r="C4016" s="22">
        <v>3</v>
      </c>
      <c r="D4016" s="22">
        <v>0</v>
      </c>
    </row>
    <row r="4017" spans="1:4">
      <c r="A4017" s="22">
        <v>15683.59</v>
      </c>
      <c r="B4017" s="22">
        <v>0</v>
      </c>
      <c r="C4017" s="22">
        <v>3</v>
      </c>
      <c r="D4017" s="22">
        <v>0</v>
      </c>
    </row>
    <row r="4018" spans="1:4">
      <c r="A4018" s="22">
        <v>15687.5</v>
      </c>
      <c r="B4018" s="22">
        <v>0</v>
      </c>
      <c r="C4018" s="22">
        <v>3</v>
      </c>
      <c r="D4018" s="22">
        <v>0</v>
      </c>
    </row>
    <row r="4019" spans="1:4">
      <c r="A4019" s="22">
        <v>15691.41</v>
      </c>
      <c r="B4019" s="22">
        <v>0</v>
      </c>
      <c r="C4019" s="22">
        <v>3</v>
      </c>
      <c r="D4019" s="22">
        <v>0</v>
      </c>
    </row>
    <row r="4020" spans="1:4">
      <c r="A4020" s="22">
        <v>15695.31</v>
      </c>
      <c r="B4020" s="22">
        <v>0</v>
      </c>
      <c r="C4020" s="22">
        <v>3</v>
      </c>
      <c r="D4020" s="22">
        <v>0</v>
      </c>
    </row>
    <row r="4021" spans="1:4">
      <c r="A4021" s="22">
        <v>15699.22</v>
      </c>
      <c r="B4021" s="22">
        <v>0</v>
      </c>
      <c r="C4021" s="22">
        <v>3</v>
      </c>
      <c r="D4021" s="22">
        <v>0</v>
      </c>
    </row>
    <row r="4022" spans="1:4">
      <c r="A4022" s="22">
        <v>15703.13</v>
      </c>
      <c r="B4022" s="22">
        <v>0</v>
      </c>
      <c r="C4022" s="22">
        <v>3</v>
      </c>
      <c r="D4022" s="22">
        <v>0</v>
      </c>
    </row>
    <row r="4023" spans="1:4">
      <c r="A4023" s="22">
        <v>15707.03</v>
      </c>
      <c r="B4023" s="22">
        <v>0</v>
      </c>
      <c r="C4023" s="22">
        <v>3</v>
      </c>
      <c r="D4023" s="22">
        <v>0</v>
      </c>
    </row>
    <row r="4024" spans="1:4">
      <c r="A4024" s="22">
        <v>15710.94</v>
      </c>
      <c r="B4024" s="22">
        <v>0</v>
      </c>
      <c r="C4024" s="22">
        <v>3</v>
      </c>
      <c r="D4024" s="22">
        <v>0</v>
      </c>
    </row>
    <row r="4025" spans="1:4">
      <c r="A4025" s="22">
        <v>15714.84</v>
      </c>
      <c r="B4025" s="22">
        <v>0</v>
      </c>
      <c r="C4025" s="22">
        <v>3</v>
      </c>
      <c r="D4025" s="22">
        <v>0</v>
      </c>
    </row>
    <row r="4026" spans="1:4">
      <c r="A4026" s="22">
        <v>15718.75</v>
      </c>
      <c r="B4026" s="22">
        <v>0</v>
      </c>
      <c r="C4026" s="22">
        <v>3</v>
      </c>
      <c r="D4026" s="22">
        <v>0</v>
      </c>
    </row>
    <row r="4027" spans="1:4">
      <c r="A4027" s="22">
        <v>15722.66</v>
      </c>
      <c r="B4027" s="22">
        <v>0</v>
      </c>
      <c r="C4027" s="22">
        <v>3</v>
      </c>
      <c r="D4027" s="22">
        <v>0</v>
      </c>
    </row>
    <row r="4028" spans="1:4">
      <c r="A4028" s="22">
        <v>15726.56</v>
      </c>
      <c r="B4028" s="22">
        <v>0</v>
      </c>
      <c r="C4028" s="22">
        <v>3</v>
      </c>
      <c r="D4028" s="22">
        <v>0</v>
      </c>
    </row>
    <row r="4029" spans="1:4">
      <c r="A4029" s="22">
        <v>15730.47</v>
      </c>
      <c r="B4029" s="22">
        <v>0</v>
      </c>
      <c r="C4029" s="22">
        <v>3</v>
      </c>
      <c r="D4029" s="22">
        <v>0</v>
      </c>
    </row>
    <row r="4030" spans="1:4">
      <c r="A4030" s="22">
        <v>15734.38</v>
      </c>
      <c r="B4030" s="22">
        <v>0</v>
      </c>
      <c r="C4030" s="22">
        <v>3</v>
      </c>
      <c r="D4030" s="22">
        <v>0</v>
      </c>
    </row>
    <row r="4031" spans="1:4">
      <c r="A4031" s="22">
        <v>15738.28</v>
      </c>
      <c r="B4031" s="22">
        <v>0</v>
      </c>
      <c r="C4031" s="22">
        <v>3</v>
      </c>
      <c r="D4031" s="22">
        <v>0</v>
      </c>
    </row>
    <row r="4032" spans="1:4">
      <c r="A4032" s="22">
        <v>15742.19</v>
      </c>
      <c r="B4032" s="22">
        <v>0</v>
      </c>
      <c r="C4032" s="22">
        <v>3</v>
      </c>
      <c r="D4032" s="22">
        <v>0</v>
      </c>
    </row>
    <row r="4033" spans="1:4">
      <c r="A4033" s="22">
        <v>15746.09</v>
      </c>
      <c r="B4033" s="22">
        <v>0</v>
      </c>
      <c r="C4033" s="22">
        <v>3</v>
      </c>
      <c r="D4033" s="22">
        <v>0</v>
      </c>
    </row>
    <row r="4034" spans="1:4">
      <c r="A4034" s="22">
        <v>15750</v>
      </c>
      <c r="B4034" s="22">
        <v>0</v>
      </c>
      <c r="C4034" s="22">
        <v>3</v>
      </c>
      <c r="D4034" s="22">
        <v>0</v>
      </c>
    </row>
    <row r="4035" spans="1:4">
      <c r="A4035" s="22">
        <v>15753.91</v>
      </c>
      <c r="B4035" s="22">
        <v>0</v>
      </c>
      <c r="C4035" s="22">
        <v>3</v>
      </c>
      <c r="D4035" s="22">
        <v>0</v>
      </c>
    </row>
    <row r="4036" spans="1:4">
      <c r="A4036" s="22">
        <v>15757.81</v>
      </c>
      <c r="B4036" s="22">
        <v>0</v>
      </c>
      <c r="C4036" s="22">
        <v>3</v>
      </c>
      <c r="D4036" s="22">
        <v>0</v>
      </c>
    </row>
    <row r="4037" spans="1:4">
      <c r="A4037" s="22">
        <v>15761.72</v>
      </c>
      <c r="B4037" s="22">
        <v>0</v>
      </c>
      <c r="C4037" s="22">
        <v>3</v>
      </c>
      <c r="D4037" s="22">
        <v>0</v>
      </c>
    </row>
    <row r="4038" spans="1:4">
      <c r="A4038" s="22">
        <v>15765.63</v>
      </c>
      <c r="B4038" s="22">
        <v>0</v>
      </c>
      <c r="C4038" s="22">
        <v>3</v>
      </c>
      <c r="D4038" s="22">
        <v>0</v>
      </c>
    </row>
    <row r="4039" spans="1:4">
      <c r="A4039" s="22">
        <v>15769.53</v>
      </c>
      <c r="B4039" s="22">
        <v>0</v>
      </c>
      <c r="C4039" s="22">
        <v>3</v>
      </c>
      <c r="D4039" s="22">
        <v>0</v>
      </c>
    </row>
    <row r="4040" spans="1:4">
      <c r="A4040" s="22">
        <v>15773.44</v>
      </c>
      <c r="B4040" s="22">
        <v>0</v>
      </c>
      <c r="C4040" s="22">
        <v>3</v>
      </c>
      <c r="D4040" s="22">
        <v>0</v>
      </c>
    </row>
    <row r="4041" spans="1:4">
      <c r="A4041" s="22">
        <v>15777.34</v>
      </c>
      <c r="B4041" s="22">
        <v>0</v>
      </c>
      <c r="C4041" s="22">
        <v>3</v>
      </c>
      <c r="D4041" s="22">
        <v>0</v>
      </c>
    </row>
    <row r="4042" spans="1:4">
      <c r="A4042" s="22">
        <v>15781.25</v>
      </c>
      <c r="B4042" s="22">
        <v>0</v>
      </c>
      <c r="C4042" s="22">
        <v>3</v>
      </c>
      <c r="D4042" s="22">
        <v>0</v>
      </c>
    </row>
    <row r="4043" spans="1:4">
      <c r="A4043" s="22">
        <v>15785.16</v>
      </c>
      <c r="B4043" s="22">
        <v>0</v>
      </c>
      <c r="C4043" s="22">
        <v>3</v>
      </c>
      <c r="D4043" s="22">
        <v>0</v>
      </c>
    </row>
    <row r="4044" spans="1:4">
      <c r="A4044" s="22">
        <v>15789.06</v>
      </c>
      <c r="B4044" s="22">
        <v>0</v>
      </c>
      <c r="C4044" s="22">
        <v>3</v>
      </c>
      <c r="D4044" s="22">
        <v>0</v>
      </c>
    </row>
    <row r="4045" spans="1:4">
      <c r="A4045" s="22">
        <v>15792.97</v>
      </c>
      <c r="B4045" s="22">
        <v>0</v>
      </c>
      <c r="C4045" s="22">
        <v>3</v>
      </c>
      <c r="D4045" s="22">
        <v>0</v>
      </c>
    </row>
    <row r="4046" spans="1:4">
      <c r="A4046" s="22">
        <v>15796.88</v>
      </c>
      <c r="B4046" s="22">
        <v>0</v>
      </c>
      <c r="C4046" s="22">
        <v>3</v>
      </c>
      <c r="D4046" s="22">
        <v>0</v>
      </c>
    </row>
    <row r="4047" spans="1:4">
      <c r="A4047" s="22">
        <v>15800.78</v>
      </c>
      <c r="B4047" s="22">
        <v>0</v>
      </c>
      <c r="C4047" s="22">
        <v>3</v>
      </c>
      <c r="D4047" s="22">
        <v>0</v>
      </c>
    </row>
    <row r="4048" spans="1:4">
      <c r="A4048" s="22">
        <v>15804.69</v>
      </c>
      <c r="B4048" s="22">
        <v>0</v>
      </c>
      <c r="C4048" s="22">
        <v>3</v>
      </c>
      <c r="D4048" s="22">
        <v>0</v>
      </c>
    </row>
    <row r="4049" spans="1:4">
      <c r="A4049" s="22">
        <v>15808.59</v>
      </c>
      <c r="B4049" s="22">
        <v>0</v>
      </c>
      <c r="C4049" s="22">
        <v>3</v>
      </c>
      <c r="D4049" s="22">
        <v>0</v>
      </c>
    </row>
    <row r="4050" spans="1:4">
      <c r="A4050" s="22">
        <v>15812.5</v>
      </c>
      <c r="B4050" s="22">
        <v>0</v>
      </c>
      <c r="C4050" s="22">
        <v>3</v>
      </c>
      <c r="D4050" s="22">
        <v>0</v>
      </c>
    </row>
    <row r="4051" spans="1:4">
      <c r="A4051" s="22">
        <v>15816.41</v>
      </c>
      <c r="B4051" s="22">
        <v>0</v>
      </c>
      <c r="C4051" s="22">
        <v>3</v>
      </c>
      <c r="D4051" s="22">
        <v>0</v>
      </c>
    </row>
    <row r="4052" spans="1:4">
      <c r="A4052" s="22">
        <v>15820.31</v>
      </c>
      <c r="B4052" s="22">
        <v>0</v>
      </c>
      <c r="C4052" s="22">
        <v>3</v>
      </c>
      <c r="D4052" s="22">
        <v>0</v>
      </c>
    </row>
    <row r="4053" spans="1:4">
      <c r="A4053" s="22">
        <v>15824.22</v>
      </c>
      <c r="B4053" s="22">
        <v>0</v>
      </c>
      <c r="C4053" s="22">
        <v>3</v>
      </c>
      <c r="D4053" s="22">
        <v>0</v>
      </c>
    </row>
    <row r="4054" spans="1:4">
      <c r="A4054" s="22">
        <v>15828.13</v>
      </c>
      <c r="B4054" s="22">
        <v>0</v>
      </c>
      <c r="C4054" s="22">
        <v>3</v>
      </c>
      <c r="D4054" s="22">
        <v>0</v>
      </c>
    </row>
    <row r="4055" spans="1:4">
      <c r="A4055" s="22">
        <v>15832.03</v>
      </c>
      <c r="B4055" s="22">
        <v>0</v>
      </c>
      <c r="C4055" s="22">
        <v>3</v>
      </c>
      <c r="D4055" s="22">
        <v>0</v>
      </c>
    </row>
    <row r="4056" spans="1:4">
      <c r="A4056" s="22">
        <v>15835.94</v>
      </c>
      <c r="B4056" s="22">
        <v>0</v>
      </c>
      <c r="C4056" s="22">
        <v>3</v>
      </c>
      <c r="D4056" s="22">
        <v>0</v>
      </c>
    </row>
    <row r="4057" spans="1:4">
      <c r="A4057" s="22">
        <v>15839.84</v>
      </c>
      <c r="B4057" s="22">
        <v>0</v>
      </c>
      <c r="C4057" s="22">
        <v>3</v>
      </c>
      <c r="D4057" s="22">
        <v>0</v>
      </c>
    </row>
    <row r="4058" spans="1:4">
      <c r="A4058" s="22">
        <v>15843.75</v>
      </c>
      <c r="B4058" s="22">
        <v>0</v>
      </c>
      <c r="C4058" s="22">
        <v>3</v>
      </c>
      <c r="D4058" s="22">
        <v>0</v>
      </c>
    </row>
    <row r="4059" spans="1:4">
      <c r="A4059" s="22">
        <v>15847.66</v>
      </c>
      <c r="B4059" s="22">
        <v>0</v>
      </c>
      <c r="C4059" s="22">
        <v>3</v>
      </c>
      <c r="D4059" s="22">
        <v>0</v>
      </c>
    </row>
    <row r="4060" spans="1:4">
      <c r="A4060" s="22">
        <v>15851.56</v>
      </c>
      <c r="B4060" s="22">
        <v>0</v>
      </c>
      <c r="C4060" s="22">
        <v>3</v>
      </c>
      <c r="D4060" s="22">
        <v>0</v>
      </c>
    </row>
    <row r="4061" spans="1:4">
      <c r="A4061" s="22">
        <v>15855.47</v>
      </c>
      <c r="B4061" s="22">
        <v>0</v>
      </c>
      <c r="C4061" s="22">
        <v>3</v>
      </c>
      <c r="D4061" s="22">
        <v>0</v>
      </c>
    </row>
    <row r="4062" spans="1:4">
      <c r="A4062" s="22">
        <v>15859.38</v>
      </c>
      <c r="B4062" s="22">
        <v>0</v>
      </c>
      <c r="C4062" s="22">
        <v>3</v>
      </c>
      <c r="D4062" s="22">
        <v>0</v>
      </c>
    </row>
    <row r="4063" spans="1:4">
      <c r="A4063" s="22">
        <v>15863.28</v>
      </c>
      <c r="B4063" s="22">
        <v>0</v>
      </c>
      <c r="C4063" s="22">
        <v>3</v>
      </c>
      <c r="D4063" s="22">
        <v>0</v>
      </c>
    </row>
    <row r="4064" spans="1:4">
      <c r="A4064" s="22">
        <v>15867.19</v>
      </c>
      <c r="B4064" s="22">
        <v>0</v>
      </c>
      <c r="C4064" s="22">
        <v>3</v>
      </c>
      <c r="D4064" s="22">
        <v>0</v>
      </c>
    </row>
    <row r="4065" spans="1:4">
      <c r="A4065" s="22">
        <v>15871.09</v>
      </c>
      <c r="B4065" s="22">
        <v>0</v>
      </c>
      <c r="C4065" s="22">
        <v>3</v>
      </c>
      <c r="D4065" s="22">
        <v>0</v>
      </c>
    </row>
    <row r="4066" spans="1:4">
      <c r="A4066" s="22">
        <v>15875</v>
      </c>
      <c r="B4066" s="22">
        <v>0</v>
      </c>
      <c r="C4066" s="22">
        <v>3</v>
      </c>
      <c r="D4066" s="22">
        <v>0</v>
      </c>
    </row>
    <row r="4067" spans="1:4">
      <c r="A4067" s="22">
        <v>15878.91</v>
      </c>
      <c r="B4067" s="22">
        <v>0</v>
      </c>
      <c r="C4067" s="22">
        <v>3</v>
      </c>
      <c r="D4067" s="22">
        <v>0</v>
      </c>
    </row>
    <row r="4068" spans="1:4">
      <c r="A4068" s="22">
        <v>15882.81</v>
      </c>
      <c r="B4068" s="22">
        <v>0</v>
      </c>
      <c r="C4068" s="22">
        <v>3</v>
      </c>
      <c r="D4068" s="22">
        <v>0</v>
      </c>
    </row>
    <row r="4069" spans="1:4">
      <c r="A4069" s="22">
        <v>15886.72</v>
      </c>
      <c r="B4069" s="22">
        <v>0</v>
      </c>
      <c r="C4069" s="22">
        <v>3</v>
      </c>
      <c r="D4069" s="22">
        <v>0</v>
      </c>
    </row>
    <row r="4070" spans="1:4">
      <c r="A4070" s="22">
        <v>15890.63</v>
      </c>
      <c r="B4070" s="22">
        <v>0</v>
      </c>
      <c r="C4070" s="22">
        <v>3</v>
      </c>
      <c r="D4070" s="22">
        <v>0</v>
      </c>
    </row>
    <row r="4071" spans="1:4">
      <c r="A4071" s="22">
        <v>15894.53</v>
      </c>
      <c r="B4071" s="22">
        <v>0</v>
      </c>
      <c r="C4071" s="22">
        <v>3</v>
      </c>
      <c r="D4071" s="22">
        <v>0</v>
      </c>
    </row>
    <row r="4072" spans="1:4">
      <c r="A4072" s="22">
        <v>15898.44</v>
      </c>
      <c r="B4072" s="22">
        <v>0</v>
      </c>
      <c r="C4072" s="22">
        <v>3</v>
      </c>
      <c r="D4072" s="22">
        <v>0</v>
      </c>
    </row>
    <row r="4073" spans="1:4">
      <c r="A4073" s="22">
        <v>15902.34</v>
      </c>
      <c r="B4073" s="22">
        <v>0</v>
      </c>
      <c r="C4073" s="22">
        <v>3</v>
      </c>
      <c r="D4073" s="22">
        <v>0</v>
      </c>
    </row>
    <row r="4074" spans="1:4">
      <c r="A4074" s="22">
        <v>15906.25</v>
      </c>
      <c r="B4074" s="22">
        <v>0</v>
      </c>
      <c r="C4074" s="22">
        <v>3</v>
      </c>
      <c r="D4074" s="22">
        <v>0</v>
      </c>
    </row>
    <row r="4075" spans="1:4">
      <c r="A4075" s="22">
        <v>15910.16</v>
      </c>
      <c r="B4075" s="22">
        <v>0</v>
      </c>
      <c r="C4075" s="22">
        <v>3</v>
      </c>
      <c r="D4075" s="22">
        <v>0</v>
      </c>
    </row>
    <row r="4076" spans="1:4">
      <c r="A4076" s="22">
        <v>15914.06</v>
      </c>
      <c r="B4076" s="22">
        <v>0</v>
      </c>
      <c r="C4076" s="22">
        <v>3</v>
      </c>
      <c r="D4076" s="22">
        <v>0</v>
      </c>
    </row>
    <row r="4077" spans="1:4">
      <c r="A4077" s="22">
        <v>15917.97</v>
      </c>
      <c r="B4077" s="22">
        <v>0</v>
      </c>
      <c r="C4077" s="22">
        <v>3</v>
      </c>
      <c r="D4077" s="22">
        <v>0</v>
      </c>
    </row>
    <row r="4078" spans="1:4">
      <c r="A4078" s="22">
        <v>15921.88</v>
      </c>
      <c r="B4078" s="22">
        <v>0</v>
      </c>
      <c r="C4078" s="22">
        <v>3</v>
      </c>
      <c r="D4078" s="22">
        <v>0</v>
      </c>
    </row>
    <row r="4079" spans="1:4">
      <c r="A4079" s="22">
        <v>15925.78</v>
      </c>
      <c r="B4079" s="22">
        <v>0</v>
      </c>
      <c r="C4079" s="22">
        <v>3</v>
      </c>
      <c r="D4079" s="22">
        <v>0</v>
      </c>
    </row>
    <row r="4080" spans="1:4">
      <c r="A4080" s="22">
        <v>15929.69</v>
      </c>
      <c r="B4080" s="22">
        <v>0</v>
      </c>
      <c r="C4080" s="22">
        <v>3</v>
      </c>
      <c r="D4080" s="22">
        <v>0</v>
      </c>
    </row>
    <row r="4081" spans="1:4">
      <c r="A4081" s="22">
        <v>15933.59</v>
      </c>
      <c r="B4081" s="22">
        <v>0</v>
      </c>
      <c r="C4081" s="22">
        <v>3</v>
      </c>
      <c r="D4081" s="22">
        <v>0</v>
      </c>
    </row>
    <row r="4082" spans="1:4">
      <c r="A4082" s="22">
        <v>15937.5</v>
      </c>
      <c r="B4082" s="22">
        <v>0</v>
      </c>
      <c r="C4082" s="22">
        <v>3</v>
      </c>
      <c r="D4082" s="22">
        <v>0</v>
      </c>
    </row>
    <row r="4083" spans="1:4">
      <c r="A4083" s="22">
        <v>15941.41</v>
      </c>
      <c r="B4083" s="22">
        <v>0</v>
      </c>
      <c r="C4083" s="22">
        <v>3</v>
      </c>
      <c r="D4083" s="22">
        <v>0</v>
      </c>
    </row>
    <row r="4084" spans="1:4">
      <c r="A4084" s="22">
        <v>15945.31</v>
      </c>
      <c r="B4084" s="22">
        <v>0</v>
      </c>
      <c r="C4084" s="22">
        <v>3</v>
      </c>
      <c r="D4084" s="22">
        <v>0</v>
      </c>
    </row>
    <row r="4085" spans="1:4">
      <c r="A4085" s="22">
        <v>15949.22</v>
      </c>
      <c r="B4085" s="22">
        <v>0</v>
      </c>
      <c r="C4085" s="22">
        <v>3</v>
      </c>
      <c r="D4085" s="22">
        <v>0</v>
      </c>
    </row>
    <row r="4086" spans="1:4">
      <c r="A4086" s="22">
        <v>15953.13</v>
      </c>
      <c r="B4086" s="22">
        <v>0</v>
      </c>
      <c r="C4086" s="22">
        <v>3</v>
      </c>
      <c r="D4086" s="22">
        <v>0</v>
      </c>
    </row>
    <row r="4087" spans="1:4">
      <c r="A4087" s="22">
        <v>15957.03</v>
      </c>
      <c r="B4087" s="22">
        <v>0</v>
      </c>
      <c r="C4087" s="22">
        <v>3</v>
      </c>
      <c r="D4087" s="22">
        <v>0</v>
      </c>
    </row>
    <row r="4088" spans="1:4">
      <c r="A4088" s="22">
        <v>15960.94</v>
      </c>
      <c r="B4088" s="22">
        <v>0</v>
      </c>
      <c r="C4088" s="22">
        <v>3</v>
      </c>
      <c r="D4088" s="22">
        <v>0</v>
      </c>
    </row>
    <row r="4089" spans="1:4">
      <c r="A4089" s="22">
        <v>15964.84</v>
      </c>
      <c r="B4089" s="22">
        <v>0</v>
      </c>
      <c r="C4089" s="22">
        <v>3</v>
      </c>
      <c r="D4089" s="22">
        <v>0</v>
      </c>
    </row>
    <row r="4090" spans="1:4">
      <c r="A4090" s="22">
        <v>15968.75</v>
      </c>
      <c r="B4090" s="22">
        <v>0</v>
      </c>
      <c r="C4090" s="22">
        <v>3</v>
      </c>
      <c r="D4090" s="22">
        <v>0</v>
      </c>
    </row>
    <row r="4091" spans="1:4">
      <c r="A4091" s="22">
        <v>15972.66</v>
      </c>
      <c r="B4091" s="22">
        <v>0</v>
      </c>
      <c r="C4091" s="22">
        <v>3</v>
      </c>
      <c r="D4091" s="22">
        <v>0</v>
      </c>
    </row>
    <row r="4092" spans="1:4">
      <c r="A4092" s="22">
        <v>15976.56</v>
      </c>
      <c r="B4092" s="22">
        <v>0</v>
      </c>
      <c r="C4092" s="22">
        <v>3</v>
      </c>
      <c r="D4092" s="22">
        <v>0</v>
      </c>
    </row>
    <row r="4093" spans="1:4">
      <c r="A4093" s="22">
        <v>15980.47</v>
      </c>
      <c r="B4093" s="22">
        <v>0</v>
      </c>
      <c r="C4093" s="22">
        <v>3</v>
      </c>
      <c r="D4093" s="22">
        <v>0</v>
      </c>
    </row>
    <row r="4094" spans="1:4">
      <c r="A4094" s="22">
        <v>15984.38</v>
      </c>
      <c r="B4094" s="22">
        <v>0</v>
      </c>
      <c r="C4094" s="22">
        <v>3</v>
      </c>
      <c r="D4094" s="22">
        <v>0</v>
      </c>
    </row>
    <row r="4095" spans="1:4">
      <c r="A4095" s="22">
        <v>15988.28</v>
      </c>
      <c r="B4095" s="22">
        <v>0</v>
      </c>
      <c r="C4095" s="22">
        <v>3</v>
      </c>
      <c r="D4095" s="22">
        <v>0</v>
      </c>
    </row>
    <row r="4096" spans="1:4">
      <c r="A4096" s="22">
        <v>15992.19</v>
      </c>
      <c r="B4096" s="22">
        <v>0</v>
      </c>
      <c r="C4096" s="22">
        <v>3</v>
      </c>
      <c r="D4096" s="22">
        <v>0</v>
      </c>
    </row>
    <row r="4097" spans="1:4">
      <c r="A4097" s="22">
        <v>15996.09</v>
      </c>
      <c r="B4097" s="22">
        <v>0</v>
      </c>
      <c r="C4097" s="22">
        <v>3</v>
      </c>
      <c r="D4097" s="22">
        <v>0</v>
      </c>
    </row>
    <row r="4099" spans="1:4">
      <c r="A4099" s="22" t="s">
        <v>23</v>
      </c>
    </row>
    <row r="4100" spans="1:4">
      <c r="A4100" s="22" t="s">
        <v>24</v>
      </c>
    </row>
  </sheetData>
  <phoneticPr fontId="12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ColWidth="9" defaultRowHeight="15"/>
  <cols>
    <col min="1" max="2" width="9" style="22"/>
    <col min="3" max="3" width="12.42578125" style="22" customWidth="1"/>
    <col min="4" max="4" width="13.4257812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22</v>
      </c>
      <c r="C1" s="22" t="s">
        <v>32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0</v>
      </c>
      <c r="C2" s="22">
        <v>1</v>
      </c>
      <c r="D2" s="22">
        <v>0</v>
      </c>
      <c r="F2" s="24" t="s">
        <v>3</v>
      </c>
      <c r="G2" s="23">
        <v>100</v>
      </c>
      <c r="H2" s="23">
        <v>500</v>
      </c>
      <c r="I2" s="23">
        <v>1000</v>
      </c>
      <c r="J2" s="23">
        <v>1400</v>
      </c>
      <c r="K2" s="23">
        <v>3950</v>
      </c>
      <c r="L2" s="23">
        <v>4100</v>
      </c>
      <c r="M2" s="23">
        <v>5500</v>
      </c>
      <c r="N2" s="23">
        <v>6000</v>
      </c>
      <c r="O2" s="23">
        <v>7000</v>
      </c>
      <c r="P2" s="23">
        <v>7500</v>
      </c>
    </row>
    <row r="3" spans="1:16">
      <c r="A3" s="22">
        <v>3.91</v>
      </c>
      <c r="B3" s="22">
        <v>0</v>
      </c>
      <c r="C3" s="22">
        <v>1</v>
      </c>
      <c r="D3" s="22">
        <v>0</v>
      </c>
      <c r="F3" s="24" t="s">
        <v>4</v>
      </c>
      <c r="G3" s="23">
        <v>500</v>
      </c>
      <c r="H3" s="23">
        <v>1000</v>
      </c>
      <c r="I3" s="23">
        <v>1400</v>
      </c>
      <c r="J3" s="23">
        <v>3900</v>
      </c>
      <c r="K3" s="23">
        <v>4050</v>
      </c>
      <c r="L3" s="23">
        <v>4300</v>
      </c>
      <c r="M3" s="23">
        <v>6000</v>
      </c>
      <c r="N3" s="23">
        <v>7000</v>
      </c>
      <c r="O3" s="23">
        <v>7200</v>
      </c>
      <c r="P3" s="23">
        <v>7800</v>
      </c>
    </row>
    <row r="4" spans="1:16">
      <c r="A4" s="22">
        <v>7.81</v>
      </c>
      <c r="B4" s="22">
        <v>0</v>
      </c>
      <c r="C4" s="22">
        <v>1</v>
      </c>
      <c r="D4" s="22">
        <v>0</v>
      </c>
      <c r="F4" s="25" t="s">
        <v>1</v>
      </c>
      <c r="G4" s="26">
        <v>1</v>
      </c>
      <c r="H4" s="26">
        <v>1</v>
      </c>
      <c r="I4" s="26">
        <v>1</v>
      </c>
      <c r="J4" s="26">
        <v>1</v>
      </c>
      <c r="K4" s="26">
        <v>1</v>
      </c>
      <c r="L4" s="26">
        <v>1</v>
      </c>
      <c r="M4" s="26">
        <v>1</v>
      </c>
      <c r="N4" s="26">
        <v>1</v>
      </c>
      <c r="O4" s="26">
        <v>1</v>
      </c>
      <c r="P4" s="26">
        <v>1</v>
      </c>
    </row>
    <row r="5" spans="1:16">
      <c r="A5" s="22">
        <v>11.72</v>
      </c>
      <c r="B5" s="22">
        <v>0</v>
      </c>
      <c r="C5" s="22">
        <v>1</v>
      </c>
      <c r="D5" s="22">
        <v>0</v>
      </c>
      <c r="F5" s="27" t="s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</row>
    <row r="6" spans="1:16">
      <c r="A6" s="22">
        <v>15.63</v>
      </c>
      <c r="B6" s="22">
        <v>0</v>
      </c>
      <c r="C6" s="22">
        <v>1</v>
      </c>
      <c r="D6" s="22">
        <v>0</v>
      </c>
    </row>
    <row r="7" spans="1:16">
      <c r="A7" s="22">
        <v>19.53</v>
      </c>
      <c r="B7" s="22">
        <v>0</v>
      </c>
      <c r="C7" s="22">
        <v>1</v>
      </c>
      <c r="D7" s="22">
        <v>0</v>
      </c>
    </row>
    <row r="8" spans="1:16">
      <c r="A8" s="22">
        <v>23.44</v>
      </c>
      <c r="B8" s="22">
        <v>0</v>
      </c>
      <c r="C8" s="22">
        <v>1</v>
      </c>
      <c r="D8" s="22">
        <v>0</v>
      </c>
    </row>
    <row r="9" spans="1:16">
      <c r="A9" s="22">
        <v>27.34</v>
      </c>
      <c r="B9" s="22">
        <v>0</v>
      </c>
      <c r="C9" s="22">
        <v>1</v>
      </c>
      <c r="D9" s="22">
        <v>0</v>
      </c>
    </row>
    <row r="10" spans="1:16">
      <c r="A10" s="22">
        <v>31.25</v>
      </c>
      <c r="B10" s="22">
        <v>0</v>
      </c>
      <c r="C10" s="22">
        <v>1</v>
      </c>
      <c r="D10" s="22">
        <v>0</v>
      </c>
    </row>
    <row r="11" spans="1:16">
      <c r="A11" s="22">
        <v>35.159999999999997</v>
      </c>
      <c r="B11" s="22">
        <v>0</v>
      </c>
      <c r="C11" s="22">
        <v>1</v>
      </c>
      <c r="D11" s="22">
        <v>0</v>
      </c>
    </row>
    <row r="12" spans="1:16">
      <c r="A12" s="22">
        <v>39.06</v>
      </c>
      <c r="B12" s="22">
        <v>0</v>
      </c>
      <c r="C12" s="22">
        <v>1</v>
      </c>
      <c r="D12" s="22">
        <v>0</v>
      </c>
    </row>
    <row r="13" spans="1:16">
      <c r="A13" s="22">
        <v>42.97</v>
      </c>
      <c r="B13" s="22">
        <v>0</v>
      </c>
      <c r="C13" s="22">
        <v>1</v>
      </c>
      <c r="D13" s="22">
        <v>0</v>
      </c>
    </row>
    <row r="14" spans="1:16">
      <c r="A14" s="22">
        <v>46.88</v>
      </c>
      <c r="B14" s="22">
        <v>0</v>
      </c>
      <c r="C14" s="22">
        <v>1</v>
      </c>
      <c r="D14" s="22">
        <v>0</v>
      </c>
    </row>
    <row r="15" spans="1:16">
      <c r="A15" s="22">
        <v>50.78</v>
      </c>
      <c r="B15" s="22">
        <v>0</v>
      </c>
      <c r="C15" s="22">
        <v>1</v>
      </c>
      <c r="D15" s="22">
        <v>0</v>
      </c>
    </row>
    <row r="16" spans="1:16">
      <c r="A16" s="22">
        <v>54.69</v>
      </c>
      <c r="B16" s="22">
        <v>0</v>
      </c>
      <c r="C16" s="22">
        <v>1</v>
      </c>
      <c r="D16" s="22">
        <v>0</v>
      </c>
    </row>
    <row r="17" spans="1:4">
      <c r="A17" s="22">
        <v>58.59</v>
      </c>
      <c r="B17" s="22">
        <v>0</v>
      </c>
      <c r="C17" s="22">
        <v>1</v>
      </c>
      <c r="D17" s="22">
        <v>0</v>
      </c>
    </row>
    <row r="18" spans="1:4">
      <c r="A18" s="22">
        <v>62.5</v>
      </c>
      <c r="B18" s="22">
        <v>0</v>
      </c>
      <c r="C18" s="22">
        <v>1</v>
      </c>
      <c r="D18" s="22">
        <v>0</v>
      </c>
    </row>
    <row r="19" spans="1:4">
      <c r="A19" s="22">
        <v>66.41</v>
      </c>
      <c r="B19" s="22">
        <v>0</v>
      </c>
      <c r="C19" s="22">
        <v>1</v>
      </c>
      <c r="D19" s="22">
        <v>0</v>
      </c>
    </row>
    <row r="20" spans="1:4">
      <c r="A20" s="22">
        <v>70.31</v>
      </c>
      <c r="B20" s="22">
        <v>0</v>
      </c>
      <c r="C20" s="22">
        <v>1</v>
      </c>
      <c r="D20" s="22">
        <v>0</v>
      </c>
    </row>
    <row r="21" spans="1:4">
      <c r="A21" s="22">
        <v>74.22</v>
      </c>
      <c r="B21" s="22">
        <v>0</v>
      </c>
      <c r="C21" s="22">
        <v>1</v>
      </c>
      <c r="D21" s="22">
        <v>0</v>
      </c>
    </row>
    <row r="22" spans="1:4">
      <c r="A22" s="22">
        <v>78.13</v>
      </c>
      <c r="B22" s="22">
        <v>0</v>
      </c>
      <c r="C22" s="22">
        <v>1</v>
      </c>
      <c r="D22" s="22">
        <v>0</v>
      </c>
    </row>
    <row r="23" spans="1:4">
      <c r="A23" s="22">
        <v>82.03</v>
      </c>
      <c r="B23" s="22">
        <v>0</v>
      </c>
      <c r="C23" s="22">
        <v>1</v>
      </c>
      <c r="D23" s="22">
        <v>0</v>
      </c>
    </row>
    <row r="24" spans="1:4">
      <c r="A24" s="22">
        <v>85.94</v>
      </c>
      <c r="B24" s="22">
        <v>0</v>
      </c>
      <c r="C24" s="22">
        <v>1</v>
      </c>
      <c r="D24" s="22">
        <v>0</v>
      </c>
    </row>
    <row r="25" spans="1:4">
      <c r="A25" s="22">
        <v>89.84</v>
      </c>
      <c r="B25" s="22">
        <v>0</v>
      </c>
      <c r="C25" s="22">
        <v>1</v>
      </c>
      <c r="D25" s="22">
        <v>0</v>
      </c>
    </row>
    <row r="26" spans="1:4">
      <c r="A26" s="22">
        <v>93.75</v>
      </c>
      <c r="B26" s="22">
        <v>0</v>
      </c>
      <c r="C26" s="22">
        <v>1</v>
      </c>
      <c r="D26" s="22">
        <v>0</v>
      </c>
    </row>
    <row r="27" spans="1:4">
      <c r="A27" s="22">
        <v>97.66</v>
      </c>
      <c r="B27" s="22">
        <v>0</v>
      </c>
      <c r="C27" s="22">
        <v>1</v>
      </c>
      <c r="D27" s="22">
        <v>0</v>
      </c>
    </row>
    <row r="28" spans="1:4">
      <c r="A28" s="22">
        <v>101.56</v>
      </c>
      <c r="B28" s="22">
        <v>0</v>
      </c>
      <c r="C28" s="22">
        <v>1</v>
      </c>
      <c r="D28" s="22">
        <v>0</v>
      </c>
    </row>
    <row r="29" spans="1:4">
      <c r="A29" s="22">
        <v>105.47</v>
      </c>
      <c r="B29" s="22">
        <v>0</v>
      </c>
      <c r="C29" s="22">
        <v>1</v>
      </c>
      <c r="D29" s="22">
        <v>0</v>
      </c>
    </row>
    <row r="30" spans="1:4">
      <c r="A30" s="22">
        <v>109.38</v>
      </c>
      <c r="B30" s="22">
        <v>0</v>
      </c>
      <c r="C30" s="22">
        <v>1</v>
      </c>
      <c r="D30" s="22">
        <v>0</v>
      </c>
    </row>
    <row r="31" spans="1:4">
      <c r="A31" s="22">
        <v>113.28</v>
      </c>
      <c r="B31" s="22">
        <v>0</v>
      </c>
      <c r="C31" s="22">
        <v>1</v>
      </c>
      <c r="D31" s="22">
        <v>0</v>
      </c>
    </row>
    <row r="32" spans="1:4">
      <c r="A32" s="22">
        <v>117.19</v>
      </c>
      <c r="B32" s="22">
        <v>0</v>
      </c>
      <c r="C32" s="22">
        <v>1</v>
      </c>
      <c r="D32" s="22">
        <v>0</v>
      </c>
    </row>
    <row r="33" spans="1:4">
      <c r="A33" s="22">
        <v>121.09</v>
      </c>
      <c r="B33" s="22">
        <v>0</v>
      </c>
      <c r="C33" s="22">
        <v>1</v>
      </c>
      <c r="D33" s="22">
        <v>0</v>
      </c>
    </row>
    <row r="34" spans="1:4">
      <c r="A34" s="22">
        <v>125</v>
      </c>
      <c r="B34" s="22">
        <v>0</v>
      </c>
      <c r="C34" s="22">
        <v>1</v>
      </c>
      <c r="D34" s="22">
        <v>0</v>
      </c>
    </row>
    <row r="35" spans="1:4">
      <c r="A35" s="22">
        <v>128.91</v>
      </c>
      <c r="B35" s="22">
        <v>0</v>
      </c>
      <c r="C35" s="22">
        <v>1</v>
      </c>
      <c r="D35" s="22">
        <v>0</v>
      </c>
    </row>
    <row r="36" spans="1:4">
      <c r="A36" s="22">
        <v>132.81</v>
      </c>
      <c r="B36" s="22">
        <v>0</v>
      </c>
      <c r="C36" s="22">
        <v>1</v>
      </c>
      <c r="D36" s="22">
        <v>0</v>
      </c>
    </row>
    <row r="37" spans="1:4">
      <c r="A37" s="22">
        <v>136.72</v>
      </c>
      <c r="B37" s="22">
        <v>0</v>
      </c>
      <c r="C37" s="22">
        <v>1</v>
      </c>
      <c r="D37" s="22">
        <v>0</v>
      </c>
    </row>
    <row r="38" spans="1:4">
      <c r="A38" s="22">
        <v>140.63</v>
      </c>
      <c r="B38" s="22">
        <v>0</v>
      </c>
      <c r="C38" s="22">
        <v>1</v>
      </c>
      <c r="D38" s="22">
        <v>0</v>
      </c>
    </row>
    <row r="39" spans="1:4">
      <c r="A39" s="22">
        <v>144.53</v>
      </c>
      <c r="B39" s="22">
        <v>0</v>
      </c>
      <c r="C39" s="22">
        <v>1</v>
      </c>
      <c r="D39" s="22">
        <v>0</v>
      </c>
    </row>
    <row r="40" spans="1:4">
      <c r="A40" s="22">
        <v>148.44</v>
      </c>
      <c r="B40" s="22">
        <v>0</v>
      </c>
      <c r="C40" s="22">
        <v>1</v>
      </c>
      <c r="D40" s="22">
        <v>0</v>
      </c>
    </row>
    <row r="41" spans="1:4">
      <c r="A41" s="22">
        <v>152.34</v>
      </c>
      <c r="B41" s="22">
        <v>0</v>
      </c>
      <c r="C41" s="22">
        <v>1</v>
      </c>
      <c r="D41" s="22">
        <v>0</v>
      </c>
    </row>
    <row r="42" spans="1:4">
      <c r="A42" s="22">
        <v>156.25</v>
      </c>
      <c r="B42" s="22">
        <v>0</v>
      </c>
      <c r="C42" s="22">
        <v>1</v>
      </c>
      <c r="D42" s="22">
        <v>0</v>
      </c>
    </row>
    <row r="43" spans="1:4">
      <c r="A43" s="22">
        <v>160.16</v>
      </c>
      <c r="B43" s="22">
        <v>0</v>
      </c>
      <c r="C43" s="22">
        <v>1</v>
      </c>
      <c r="D43" s="22">
        <v>0</v>
      </c>
    </row>
    <row r="44" spans="1:4">
      <c r="A44" s="22">
        <v>164.06</v>
      </c>
      <c r="B44" s="22">
        <v>0</v>
      </c>
      <c r="C44" s="22">
        <v>1</v>
      </c>
      <c r="D44" s="22">
        <v>0</v>
      </c>
    </row>
    <row r="45" spans="1:4">
      <c r="A45" s="22">
        <v>167.97</v>
      </c>
      <c r="B45" s="22">
        <v>0</v>
      </c>
      <c r="C45" s="22">
        <v>1</v>
      </c>
      <c r="D45" s="22">
        <v>0</v>
      </c>
    </row>
    <row r="46" spans="1:4">
      <c r="A46" s="22">
        <v>171.88</v>
      </c>
      <c r="B46" s="22">
        <v>0</v>
      </c>
      <c r="C46" s="22">
        <v>1</v>
      </c>
      <c r="D46" s="22">
        <v>0</v>
      </c>
    </row>
    <row r="47" spans="1:4">
      <c r="A47" s="22">
        <v>175.78</v>
      </c>
      <c r="B47" s="22">
        <v>0</v>
      </c>
      <c r="C47" s="22">
        <v>1</v>
      </c>
      <c r="D47" s="22">
        <v>0</v>
      </c>
    </row>
    <row r="48" spans="1:4">
      <c r="A48" s="22">
        <v>179.69</v>
      </c>
      <c r="B48" s="22">
        <v>0</v>
      </c>
      <c r="C48" s="22">
        <v>1</v>
      </c>
      <c r="D48" s="22">
        <v>0</v>
      </c>
    </row>
    <row r="49" spans="1:4">
      <c r="A49" s="22">
        <v>183.59</v>
      </c>
      <c r="B49" s="22">
        <v>0</v>
      </c>
      <c r="C49" s="22">
        <v>1</v>
      </c>
      <c r="D49" s="22">
        <v>0</v>
      </c>
    </row>
    <row r="50" spans="1:4">
      <c r="A50" s="22">
        <v>187.5</v>
      </c>
      <c r="B50" s="22">
        <v>0</v>
      </c>
      <c r="C50" s="22">
        <v>1</v>
      </c>
      <c r="D50" s="22">
        <v>0</v>
      </c>
    </row>
    <row r="51" spans="1:4">
      <c r="A51" s="22">
        <v>191.41</v>
      </c>
      <c r="B51" s="22">
        <v>0</v>
      </c>
      <c r="C51" s="22">
        <v>1</v>
      </c>
      <c r="D51" s="22">
        <v>0</v>
      </c>
    </row>
    <row r="52" spans="1:4">
      <c r="A52" s="22">
        <v>195.31</v>
      </c>
      <c r="B52" s="22">
        <v>0</v>
      </c>
      <c r="C52" s="22">
        <v>1</v>
      </c>
      <c r="D52" s="22">
        <v>0</v>
      </c>
    </row>
    <row r="53" spans="1:4">
      <c r="A53" s="22">
        <v>199.22</v>
      </c>
      <c r="B53" s="22">
        <v>0</v>
      </c>
      <c r="C53" s="22">
        <v>1</v>
      </c>
      <c r="D53" s="22">
        <v>0</v>
      </c>
    </row>
    <row r="54" spans="1:4">
      <c r="A54" s="22">
        <v>203.13</v>
      </c>
      <c r="B54" s="22">
        <v>0</v>
      </c>
      <c r="C54" s="22">
        <v>1</v>
      </c>
      <c r="D54" s="22">
        <v>0</v>
      </c>
    </row>
    <row r="55" spans="1:4">
      <c r="A55" s="22">
        <v>207.03</v>
      </c>
      <c r="B55" s="22">
        <v>0</v>
      </c>
      <c r="C55" s="22">
        <v>1</v>
      </c>
      <c r="D55" s="22">
        <v>0</v>
      </c>
    </row>
    <row r="56" spans="1:4">
      <c r="A56" s="22">
        <v>210.94</v>
      </c>
      <c r="B56" s="22">
        <v>0</v>
      </c>
      <c r="C56" s="22">
        <v>1</v>
      </c>
      <c r="D56" s="22">
        <v>0</v>
      </c>
    </row>
    <row r="57" spans="1:4">
      <c r="A57" s="22">
        <v>214.84</v>
      </c>
      <c r="B57" s="22">
        <v>0</v>
      </c>
      <c r="C57" s="22">
        <v>1</v>
      </c>
      <c r="D57" s="22">
        <v>0</v>
      </c>
    </row>
    <row r="58" spans="1:4">
      <c r="A58" s="22">
        <v>218.75</v>
      </c>
      <c r="B58" s="22">
        <v>0</v>
      </c>
      <c r="C58" s="22">
        <v>1</v>
      </c>
      <c r="D58" s="22">
        <v>0</v>
      </c>
    </row>
    <row r="59" spans="1:4">
      <c r="A59" s="22">
        <v>222.66</v>
      </c>
      <c r="B59" s="22">
        <v>0</v>
      </c>
      <c r="C59" s="22">
        <v>1</v>
      </c>
      <c r="D59" s="22">
        <v>0</v>
      </c>
    </row>
    <row r="60" spans="1:4">
      <c r="A60" s="22">
        <v>226.56</v>
      </c>
      <c r="B60" s="22">
        <v>0</v>
      </c>
      <c r="C60" s="22">
        <v>1</v>
      </c>
      <c r="D60" s="22">
        <v>0</v>
      </c>
    </row>
    <row r="61" spans="1:4">
      <c r="A61" s="22">
        <v>230.47</v>
      </c>
      <c r="B61" s="22">
        <v>0</v>
      </c>
      <c r="C61" s="22">
        <v>1</v>
      </c>
      <c r="D61" s="22">
        <v>0</v>
      </c>
    </row>
    <row r="62" spans="1:4">
      <c r="A62" s="22">
        <v>234.38</v>
      </c>
      <c r="B62" s="22">
        <v>0</v>
      </c>
      <c r="C62" s="22">
        <v>1</v>
      </c>
      <c r="D62" s="22">
        <v>0</v>
      </c>
    </row>
    <row r="63" spans="1:4">
      <c r="A63" s="22">
        <v>238.28</v>
      </c>
      <c r="B63" s="22">
        <v>0</v>
      </c>
      <c r="C63" s="22">
        <v>1</v>
      </c>
      <c r="D63" s="22">
        <v>0</v>
      </c>
    </row>
    <row r="64" spans="1:4">
      <c r="A64" s="22">
        <v>242.19</v>
      </c>
      <c r="B64" s="22">
        <v>0</v>
      </c>
      <c r="C64" s="22">
        <v>1</v>
      </c>
      <c r="D64" s="22">
        <v>0</v>
      </c>
    </row>
    <row r="65" spans="1:4">
      <c r="A65" s="22">
        <v>246.09</v>
      </c>
      <c r="B65" s="22">
        <v>0</v>
      </c>
      <c r="C65" s="22">
        <v>1</v>
      </c>
      <c r="D65" s="22">
        <v>0</v>
      </c>
    </row>
    <row r="66" spans="1:4">
      <c r="A66" s="22">
        <v>250</v>
      </c>
      <c r="B66" s="22">
        <v>0</v>
      </c>
      <c r="C66" s="22">
        <v>1</v>
      </c>
      <c r="D66" s="22">
        <v>0</v>
      </c>
    </row>
    <row r="67" spans="1:4">
      <c r="A67" s="22">
        <v>253.91</v>
      </c>
      <c r="B67" s="22">
        <v>0</v>
      </c>
      <c r="C67" s="22">
        <v>1</v>
      </c>
      <c r="D67" s="22">
        <v>0</v>
      </c>
    </row>
    <row r="68" spans="1:4">
      <c r="A68" s="22">
        <v>257.81</v>
      </c>
      <c r="B68" s="22">
        <v>0</v>
      </c>
      <c r="C68" s="22">
        <v>1</v>
      </c>
      <c r="D68" s="22">
        <v>0</v>
      </c>
    </row>
    <row r="69" spans="1:4">
      <c r="A69" s="22">
        <v>261.72000000000003</v>
      </c>
      <c r="B69" s="22">
        <v>0</v>
      </c>
      <c r="C69" s="22">
        <v>1</v>
      </c>
      <c r="D69" s="22">
        <v>0</v>
      </c>
    </row>
    <row r="70" spans="1:4">
      <c r="A70" s="22">
        <v>265.63</v>
      </c>
      <c r="B70" s="22">
        <v>0</v>
      </c>
      <c r="C70" s="22">
        <v>1</v>
      </c>
      <c r="D70" s="22">
        <v>0</v>
      </c>
    </row>
    <row r="71" spans="1:4">
      <c r="A71" s="22">
        <v>269.52999999999997</v>
      </c>
      <c r="B71" s="22">
        <v>0</v>
      </c>
      <c r="C71" s="22">
        <v>1</v>
      </c>
      <c r="D71" s="22">
        <v>0</v>
      </c>
    </row>
    <row r="72" spans="1:4">
      <c r="A72" s="22">
        <v>273.44</v>
      </c>
      <c r="B72" s="22">
        <v>0</v>
      </c>
      <c r="C72" s="22">
        <v>1</v>
      </c>
      <c r="D72" s="22">
        <v>0</v>
      </c>
    </row>
    <row r="73" spans="1:4">
      <c r="A73" s="22">
        <v>277.33999999999997</v>
      </c>
      <c r="B73" s="22">
        <v>0</v>
      </c>
      <c r="C73" s="22">
        <v>1</v>
      </c>
      <c r="D73" s="22">
        <v>0</v>
      </c>
    </row>
    <row r="74" spans="1:4">
      <c r="A74" s="22">
        <v>281.25</v>
      </c>
      <c r="B74" s="22">
        <v>0</v>
      </c>
      <c r="C74" s="22">
        <v>1</v>
      </c>
      <c r="D74" s="22">
        <v>0</v>
      </c>
    </row>
    <row r="75" spans="1:4">
      <c r="A75" s="22">
        <v>285.16000000000003</v>
      </c>
      <c r="B75" s="22">
        <v>0</v>
      </c>
      <c r="C75" s="22">
        <v>1</v>
      </c>
      <c r="D75" s="22">
        <v>0</v>
      </c>
    </row>
    <row r="76" spans="1:4">
      <c r="A76" s="22">
        <v>289.06</v>
      </c>
      <c r="B76" s="22">
        <v>0</v>
      </c>
      <c r="C76" s="22">
        <v>1</v>
      </c>
      <c r="D76" s="22">
        <v>0</v>
      </c>
    </row>
    <row r="77" spans="1:4">
      <c r="A77" s="22">
        <v>292.97000000000003</v>
      </c>
      <c r="B77" s="22">
        <v>0</v>
      </c>
      <c r="C77" s="22">
        <v>1</v>
      </c>
      <c r="D77" s="22">
        <v>0</v>
      </c>
    </row>
    <row r="78" spans="1:4">
      <c r="A78" s="22">
        <v>296.88</v>
      </c>
      <c r="B78" s="22">
        <v>0</v>
      </c>
      <c r="C78" s="22">
        <v>1</v>
      </c>
      <c r="D78" s="22">
        <v>0</v>
      </c>
    </row>
    <row r="79" spans="1:4">
      <c r="A79" s="22">
        <v>300.77999999999997</v>
      </c>
      <c r="B79" s="22">
        <v>0</v>
      </c>
      <c r="C79" s="22">
        <v>1</v>
      </c>
      <c r="D79" s="22">
        <v>0</v>
      </c>
    </row>
    <row r="80" spans="1:4">
      <c r="A80" s="22">
        <v>304.69</v>
      </c>
      <c r="B80" s="22">
        <v>0</v>
      </c>
      <c r="C80" s="22">
        <v>1</v>
      </c>
      <c r="D80" s="22">
        <v>0</v>
      </c>
    </row>
    <row r="81" spans="1:4">
      <c r="A81" s="22">
        <v>308.58999999999997</v>
      </c>
      <c r="B81" s="22">
        <v>0</v>
      </c>
      <c r="C81" s="22">
        <v>1</v>
      </c>
      <c r="D81" s="22">
        <v>0</v>
      </c>
    </row>
    <row r="82" spans="1:4">
      <c r="A82" s="22">
        <v>312.5</v>
      </c>
      <c r="B82" s="22">
        <v>0</v>
      </c>
      <c r="C82" s="22">
        <v>1</v>
      </c>
      <c r="D82" s="22">
        <v>0</v>
      </c>
    </row>
    <row r="83" spans="1:4">
      <c r="A83" s="22">
        <v>316.41000000000003</v>
      </c>
      <c r="B83" s="22">
        <v>0</v>
      </c>
      <c r="C83" s="22">
        <v>1</v>
      </c>
      <c r="D83" s="22">
        <v>0</v>
      </c>
    </row>
    <row r="84" spans="1:4">
      <c r="A84" s="22">
        <v>320.31</v>
      </c>
      <c r="B84" s="22">
        <v>0</v>
      </c>
      <c r="C84" s="22">
        <v>1</v>
      </c>
      <c r="D84" s="22">
        <v>0</v>
      </c>
    </row>
    <row r="85" spans="1:4">
      <c r="A85" s="22">
        <v>324.22000000000003</v>
      </c>
      <c r="B85" s="22">
        <v>0</v>
      </c>
      <c r="C85" s="22">
        <v>1</v>
      </c>
      <c r="D85" s="22">
        <v>0</v>
      </c>
    </row>
    <row r="86" spans="1:4">
      <c r="A86" s="22">
        <v>328.13</v>
      </c>
      <c r="B86" s="22">
        <v>0</v>
      </c>
      <c r="C86" s="22">
        <v>1</v>
      </c>
      <c r="D86" s="22">
        <v>0</v>
      </c>
    </row>
    <row r="87" spans="1:4">
      <c r="A87" s="22">
        <v>332.03</v>
      </c>
      <c r="B87" s="22">
        <v>0</v>
      </c>
      <c r="C87" s="22">
        <v>1</v>
      </c>
      <c r="D87" s="22">
        <v>0</v>
      </c>
    </row>
    <row r="88" spans="1:4">
      <c r="A88" s="22">
        <v>335.94</v>
      </c>
      <c r="B88" s="22">
        <v>0</v>
      </c>
      <c r="C88" s="22">
        <v>1</v>
      </c>
      <c r="D88" s="22">
        <v>0</v>
      </c>
    </row>
    <row r="89" spans="1:4">
      <c r="A89" s="22">
        <v>339.84</v>
      </c>
      <c r="B89" s="22">
        <v>0</v>
      </c>
      <c r="C89" s="22">
        <v>1</v>
      </c>
      <c r="D89" s="22">
        <v>0</v>
      </c>
    </row>
    <row r="90" spans="1:4">
      <c r="A90" s="22">
        <v>343.75</v>
      </c>
      <c r="B90" s="22">
        <v>0</v>
      </c>
      <c r="C90" s="22">
        <v>1</v>
      </c>
      <c r="D90" s="22">
        <v>0</v>
      </c>
    </row>
    <row r="91" spans="1:4">
      <c r="A91" s="22">
        <v>347.66</v>
      </c>
      <c r="B91" s="22">
        <v>0</v>
      </c>
      <c r="C91" s="22">
        <v>1</v>
      </c>
      <c r="D91" s="22">
        <v>0</v>
      </c>
    </row>
    <row r="92" spans="1:4">
      <c r="A92" s="22">
        <v>351.56</v>
      </c>
      <c r="B92" s="22">
        <v>0</v>
      </c>
      <c r="C92" s="22">
        <v>1</v>
      </c>
      <c r="D92" s="22">
        <v>0</v>
      </c>
    </row>
    <row r="93" spans="1:4">
      <c r="A93" s="22">
        <v>355.47</v>
      </c>
      <c r="B93" s="22">
        <v>0</v>
      </c>
      <c r="C93" s="22">
        <v>1</v>
      </c>
      <c r="D93" s="22">
        <v>0</v>
      </c>
    </row>
    <row r="94" spans="1:4">
      <c r="A94" s="22">
        <v>359.38</v>
      </c>
      <c r="B94" s="22">
        <v>0</v>
      </c>
      <c r="C94" s="22">
        <v>1</v>
      </c>
      <c r="D94" s="22">
        <v>0</v>
      </c>
    </row>
    <row r="95" spans="1:4">
      <c r="A95" s="22">
        <v>363.28</v>
      </c>
      <c r="B95" s="22">
        <v>0</v>
      </c>
      <c r="C95" s="22">
        <v>1</v>
      </c>
      <c r="D95" s="22">
        <v>0</v>
      </c>
    </row>
    <row r="96" spans="1:4">
      <c r="A96" s="22">
        <v>367.19</v>
      </c>
      <c r="B96" s="22">
        <v>0</v>
      </c>
      <c r="C96" s="22">
        <v>1</v>
      </c>
      <c r="D96" s="22">
        <v>0</v>
      </c>
    </row>
    <row r="97" spans="1:4">
      <c r="A97" s="22">
        <v>371.09</v>
      </c>
      <c r="B97" s="22">
        <v>0</v>
      </c>
      <c r="C97" s="22">
        <v>1</v>
      </c>
      <c r="D97" s="22">
        <v>0</v>
      </c>
    </row>
    <row r="98" spans="1:4">
      <c r="A98" s="22">
        <v>375</v>
      </c>
      <c r="B98" s="22">
        <v>0</v>
      </c>
      <c r="C98" s="22">
        <v>1</v>
      </c>
      <c r="D98" s="22">
        <v>0</v>
      </c>
    </row>
    <row r="99" spans="1:4">
      <c r="A99" s="22">
        <v>378.91</v>
      </c>
      <c r="B99" s="22">
        <v>0</v>
      </c>
      <c r="C99" s="22">
        <v>1</v>
      </c>
      <c r="D99" s="22">
        <v>0</v>
      </c>
    </row>
    <row r="100" spans="1:4">
      <c r="A100" s="22">
        <v>382.81</v>
      </c>
      <c r="B100" s="22">
        <v>0</v>
      </c>
      <c r="C100" s="22">
        <v>1</v>
      </c>
      <c r="D100" s="22">
        <v>0</v>
      </c>
    </row>
    <row r="101" spans="1:4">
      <c r="A101" s="22">
        <v>386.72</v>
      </c>
      <c r="B101" s="22">
        <v>0</v>
      </c>
      <c r="C101" s="22">
        <v>1</v>
      </c>
      <c r="D101" s="22">
        <v>0</v>
      </c>
    </row>
    <row r="102" spans="1:4">
      <c r="A102" s="22">
        <v>390.63</v>
      </c>
      <c r="B102" s="22">
        <v>0</v>
      </c>
      <c r="C102" s="22">
        <v>1</v>
      </c>
      <c r="D102" s="22">
        <v>0</v>
      </c>
    </row>
    <row r="103" spans="1:4">
      <c r="A103" s="22">
        <v>394.53</v>
      </c>
      <c r="B103" s="22">
        <v>0</v>
      </c>
      <c r="C103" s="22">
        <v>1</v>
      </c>
      <c r="D103" s="22">
        <v>0</v>
      </c>
    </row>
    <row r="104" spans="1:4">
      <c r="A104" s="22">
        <v>398.44</v>
      </c>
      <c r="B104" s="22">
        <v>0</v>
      </c>
      <c r="C104" s="22">
        <v>1</v>
      </c>
      <c r="D104" s="22">
        <v>0</v>
      </c>
    </row>
    <row r="105" spans="1:4">
      <c r="A105" s="22">
        <v>402.34</v>
      </c>
      <c r="B105" s="22">
        <v>0</v>
      </c>
      <c r="C105" s="22">
        <v>1</v>
      </c>
      <c r="D105" s="22">
        <v>0</v>
      </c>
    </row>
    <row r="106" spans="1:4">
      <c r="A106" s="22">
        <v>406.25</v>
      </c>
      <c r="B106" s="22">
        <v>0</v>
      </c>
      <c r="C106" s="22">
        <v>1</v>
      </c>
      <c r="D106" s="22">
        <v>0</v>
      </c>
    </row>
    <row r="107" spans="1:4">
      <c r="A107" s="22">
        <v>410.16</v>
      </c>
      <c r="B107" s="22">
        <v>0</v>
      </c>
      <c r="C107" s="22">
        <v>1</v>
      </c>
      <c r="D107" s="22">
        <v>0</v>
      </c>
    </row>
    <row r="108" spans="1:4">
      <c r="A108" s="22">
        <v>414.06</v>
      </c>
      <c r="B108" s="22">
        <v>0</v>
      </c>
      <c r="C108" s="22">
        <v>1</v>
      </c>
      <c r="D108" s="22">
        <v>0</v>
      </c>
    </row>
    <row r="109" spans="1:4">
      <c r="A109" s="22">
        <v>417.97</v>
      </c>
      <c r="B109" s="22">
        <v>0</v>
      </c>
      <c r="C109" s="22">
        <v>1</v>
      </c>
      <c r="D109" s="22">
        <v>0</v>
      </c>
    </row>
    <row r="110" spans="1:4">
      <c r="A110" s="22">
        <v>421.88</v>
      </c>
      <c r="B110" s="22">
        <v>0</v>
      </c>
      <c r="C110" s="22">
        <v>1</v>
      </c>
      <c r="D110" s="22">
        <v>0</v>
      </c>
    </row>
    <row r="111" spans="1:4">
      <c r="A111" s="22">
        <v>425.78</v>
      </c>
      <c r="B111" s="22">
        <v>0</v>
      </c>
      <c r="C111" s="22">
        <v>1</v>
      </c>
      <c r="D111" s="22">
        <v>0</v>
      </c>
    </row>
    <row r="112" spans="1:4">
      <c r="A112" s="22">
        <v>429.69</v>
      </c>
      <c r="B112" s="22">
        <v>0</v>
      </c>
      <c r="C112" s="22">
        <v>1</v>
      </c>
      <c r="D112" s="22">
        <v>0</v>
      </c>
    </row>
    <row r="113" spans="1:4">
      <c r="A113" s="22">
        <v>433.59</v>
      </c>
      <c r="B113" s="22">
        <v>0</v>
      </c>
      <c r="C113" s="22">
        <v>1</v>
      </c>
      <c r="D113" s="22">
        <v>0</v>
      </c>
    </row>
    <row r="114" spans="1:4">
      <c r="A114" s="22">
        <v>437.5</v>
      </c>
      <c r="B114" s="22">
        <v>0</v>
      </c>
      <c r="C114" s="22">
        <v>1</v>
      </c>
      <c r="D114" s="22">
        <v>0</v>
      </c>
    </row>
    <row r="115" spans="1:4">
      <c r="A115" s="22">
        <v>441.41</v>
      </c>
      <c r="B115" s="22">
        <v>0</v>
      </c>
      <c r="C115" s="22">
        <v>1</v>
      </c>
      <c r="D115" s="22">
        <v>0</v>
      </c>
    </row>
    <row r="116" spans="1:4">
      <c r="A116" s="22">
        <v>445.31</v>
      </c>
      <c r="B116" s="22">
        <v>0</v>
      </c>
      <c r="C116" s="22">
        <v>1</v>
      </c>
      <c r="D116" s="22">
        <v>0</v>
      </c>
    </row>
    <row r="117" spans="1:4">
      <c r="A117" s="22">
        <v>449.22</v>
      </c>
      <c r="B117" s="22">
        <v>0</v>
      </c>
      <c r="C117" s="22">
        <v>1</v>
      </c>
      <c r="D117" s="22">
        <v>0</v>
      </c>
    </row>
    <row r="118" spans="1:4">
      <c r="A118" s="22">
        <v>453.13</v>
      </c>
      <c r="B118" s="22">
        <v>0</v>
      </c>
      <c r="C118" s="22">
        <v>1</v>
      </c>
      <c r="D118" s="22">
        <v>0</v>
      </c>
    </row>
    <row r="119" spans="1:4">
      <c r="A119" s="22">
        <v>457.03</v>
      </c>
      <c r="B119" s="22">
        <v>0</v>
      </c>
      <c r="C119" s="22">
        <v>1</v>
      </c>
      <c r="D119" s="22">
        <v>0</v>
      </c>
    </row>
    <row r="120" spans="1:4">
      <c r="A120" s="22">
        <v>460.94</v>
      </c>
      <c r="B120" s="22">
        <v>0</v>
      </c>
      <c r="C120" s="22">
        <v>1</v>
      </c>
      <c r="D120" s="22">
        <v>0</v>
      </c>
    </row>
    <row r="121" spans="1:4">
      <c r="A121" s="22">
        <v>464.84</v>
      </c>
      <c r="B121" s="22">
        <v>0</v>
      </c>
      <c r="C121" s="22">
        <v>1</v>
      </c>
      <c r="D121" s="22">
        <v>0</v>
      </c>
    </row>
    <row r="122" spans="1:4">
      <c r="A122" s="22">
        <v>468.75</v>
      </c>
      <c r="B122" s="22">
        <v>0</v>
      </c>
      <c r="C122" s="22">
        <v>1</v>
      </c>
      <c r="D122" s="22">
        <v>0</v>
      </c>
    </row>
    <row r="123" spans="1:4">
      <c r="A123" s="22">
        <v>472.66</v>
      </c>
      <c r="B123" s="22">
        <v>0</v>
      </c>
      <c r="C123" s="22">
        <v>1</v>
      </c>
      <c r="D123" s="22">
        <v>0</v>
      </c>
    </row>
    <row r="124" spans="1:4">
      <c r="A124" s="22">
        <v>476.56</v>
      </c>
      <c r="B124" s="22">
        <v>0</v>
      </c>
      <c r="C124" s="22">
        <v>1</v>
      </c>
      <c r="D124" s="22">
        <v>0</v>
      </c>
    </row>
    <row r="125" spans="1:4">
      <c r="A125" s="22">
        <v>480.47</v>
      </c>
      <c r="B125" s="22">
        <v>0</v>
      </c>
      <c r="C125" s="22">
        <v>1</v>
      </c>
      <c r="D125" s="22">
        <v>0</v>
      </c>
    </row>
    <row r="126" spans="1:4">
      <c r="A126" s="22">
        <v>484.38</v>
      </c>
      <c r="B126" s="22">
        <v>0</v>
      </c>
      <c r="C126" s="22">
        <v>1</v>
      </c>
      <c r="D126" s="22">
        <v>0</v>
      </c>
    </row>
    <row r="127" spans="1:4">
      <c r="A127" s="22">
        <v>488.28</v>
      </c>
      <c r="B127" s="22">
        <v>0</v>
      </c>
      <c r="C127" s="22">
        <v>1</v>
      </c>
      <c r="D127" s="22">
        <v>0</v>
      </c>
    </row>
    <row r="128" spans="1:4">
      <c r="A128" s="22">
        <v>492.19</v>
      </c>
      <c r="B128" s="22">
        <v>0</v>
      </c>
      <c r="C128" s="22">
        <v>1</v>
      </c>
      <c r="D128" s="22">
        <v>0</v>
      </c>
    </row>
    <row r="129" spans="1:4">
      <c r="A129" s="22">
        <v>496.09</v>
      </c>
      <c r="B129" s="22">
        <v>0</v>
      </c>
      <c r="C129" s="22">
        <v>1</v>
      </c>
      <c r="D129" s="22">
        <v>0</v>
      </c>
    </row>
    <row r="130" spans="1:4">
      <c r="A130" s="22">
        <v>500</v>
      </c>
      <c r="B130" s="22">
        <v>0</v>
      </c>
      <c r="C130" s="22">
        <v>1</v>
      </c>
      <c r="D130" s="22">
        <v>0</v>
      </c>
    </row>
    <row r="131" spans="1:4">
      <c r="A131" s="22">
        <v>503.91</v>
      </c>
      <c r="B131" s="22">
        <v>0</v>
      </c>
      <c r="C131" s="22">
        <v>1</v>
      </c>
      <c r="D131" s="22">
        <v>0</v>
      </c>
    </row>
    <row r="132" spans="1:4">
      <c r="A132" s="22">
        <v>507.81</v>
      </c>
      <c r="B132" s="22">
        <v>0</v>
      </c>
      <c r="C132" s="22">
        <v>1</v>
      </c>
      <c r="D132" s="22">
        <v>0</v>
      </c>
    </row>
    <row r="133" spans="1:4">
      <c r="A133" s="22">
        <v>511.72</v>
      </c>
      <c r="B133" s="22">
        <v>0</v>
      </c>
      <c r="C133" s="22">
        <v>1</v>
      </c>
      <c r="D133" s="22">
        <v>0</v>
      </c>
    </row>
    <row r="134" spans="1:4">
      <c r="A134" s="22">
        <v>515.63</v>
      </c>
      <c r="B134" s="22">
        <v>0</v>
      </c>
      <c r="C134" s="22">
        <v>1</v>
      </c>
      <c r="D134" s="22">
        <v>0</v>
      </c>
    </row>
    <row r="135" spans="1:4">
      <c r="A135" s="22">
        <v>519.53</v>
      </c>
      <c r="B135" s="22">
        <v>0</v>
      </c>
      <c r="C135" s="22">
        <v>1</v>
      </c>
      <c r="D135" s="22">
        <v>0</v>
      </c>
    </row>
    <row r="136" spans="1:4">
      <c r="A136" s="22">
        <v>523.44000000000005</v>
      </c>
      <c r="B136" s="22">
        <v>0</v>
      </c>
      <c r="C136" s="22">
        <v>1</v>
      </c>
      <c r="D136" s="22">
        <v>0</v>
      </c>
    </row>
    <row r="137" spans="1:4">
      <c r="A137" s="22">
        <v>527.34</v>
      </c>
      <c r="B137" s="22">
        <v>0</v>
      </c>
      <c r="C137" s="22">
        <v>1</v>
      </c>
      <c r="D137" s="22">
        <v>0</v>
      </c>
    </row>
    <row r="138" spans="1:4">
      <c r="A138" s="22">
        <v>531.25</v>
      </c>
      <c r="B138" s="22">
        <v>0</v>
      </c>
      <c r="C138" s="22">
        <v>1</v>
      </c>
      <c r="D138" s="22">
        <v>0</v>
      </c>
    </row>
    <row r="139" spans="1:4">
      <c r="A139" s="22">
        <v>535.16</v>
      </c>
      <c r="B139" s="22">
        <v>0</v>
      </c>
      <c r="C139" s="22">
        <v>1</v>
      </c>
      <c r="D139" s="22">
        <v>0</v>
      </c>
    </row>
    <row r="140" spans="1:4">
      <c r="A140" s="22">
        <v>539.05999999999995</v>
      </c>
      <c r="B140" s="22">
        <v>0</v>
      </c>
      <c r="C140" s="22">
        <v>1</v>
      </c>
      <c r="D140" s="22">
        <v>0</v>
      </c>
    </row>
    <row r="141" spans="1:4">
      <c r="A141" s="22">
        <v>542.97</v>
      </c>
      <c r="B141" s="22">
        <v>0</v>
      </c>
      <c r="C141" s="22">
        <v>1</v>
      </c>
      <c r="D141" s="22">
        <v>0</v>
      </c>
    </row>
    <row r="142" spans="1:4">
      <c r="A142" s="22">
        <v>546.88</v>
      </c>
      <c r="B142" s="22">
        <v>0</v>
      </c>
      <c r="C142" s="22">
        <v>1</v>
      </c>
      <c r="D142" s="22">
        <v>0</v>
      </c>
    </row>
    <row r="143" spans="1:4">
      <c r="A143" s="22">
        <v>550.78</v>
      </c>
      <c r="B143" s="22">
        <v>0</v>
      </c>
      <c r="C143" s="22">
        <v>1</v>
      </c>
      <c r="D143" s="22">
        <v>0</v>
      </c>
    </row>
    <row r="144" spans="1:4">
      <c r="A144" s="22">
        <v>554.69000000000005</v>
      </c>
      <c r="B144" s="22">
        <v>0</v>
      </c>
      <c r="C144" s="22">
        <v>1</v>
      </c>
      <c r="D144" s="22">
        <v>0</v>
      </c>
    </row>
    <row r="145" spans="1:4">
      <c r="A145" s="22">
        <v>558.59</v>
      </c>
      <c r="B145" s="22">
        <v>0</v>
      </c>
      <c r="C145" s="22">
        <v>1</v>
      </c>
      <c r="D145" s="22">
        <v>0</v>
      </c>
    </row>
    <row r="146" spans="1:4">
      <c r="A146" s="22">
        <v>562.5</v>
      </c>
      <c r="B146" s="22">
        <v>0</v>
      </c>
      <c r="C146" s="22">
        <v>1</v>
      </c>
      <c r="D146" s="22">
        <v>0</v>
      </c>
    </row>
    <row r="147" spans="1:4">
      <c r="A147" s="22">
        <v>566.41</v>
      </c>
      <c r="B147" s="22">
        <v>0</v>
      </c>
      <c r="C147" s="22">
        <v>1</v>
      </c>
      <c r="D147" s="22">
        <v>0</v>
      </c>
    </row>
    <row r="148" spans="1:4">
      <c r="A148" s="22">
        <v>570.30999999999995</v>
      </c>
      <c r="B148" s="22">
        <v>0</v>
      </c>
      <c r="C148" s="22">
        <v>1</v>
      </c>
      <c r="D148" s="22">
        <v>0</v>
      </c>
    </row>
    <row r="149" spans="1:4">
      <c r="A149" s="22">
        <v>574.22</v>
      </c>
      <c r="B149" s="22">
        <v>0</v>
      </c>
      <c r="C149" s="22">
        <v>1</v>
      </c>
      <c r="D149" s="22">
        <v>0</v>
      </c>
    </row>
    <row r="150" spans="1:4">
      <c r="A150" s="22">
        <v>578.13</v>
      </c>
      <c r="B150" s="22">
        <v>0</v>
      </c>
      <c r="C150" s="22">
        <v>1</v>
      </c>
      <c r="D150" s="22">
        <v>0</v>
      </c>
    </row>
    <row r="151" spans="1:4">
      <c r="A151" s="22">
        <v>582.03</v>
      </c>
      <c r="B151" s="22">
        <v>0</v>
      </c>
      <c r="C151" s="22">
        <v>1</v>
      </c>
      <c r="D151" s="22">
        <v>0</v>
      </c>
    </row>
    <row r="152" spans="1:4">
      <c r="A152" s="22">
        <v>585.94000000000005</v>
      </c>
      <c r="B152" s="22">
        <v>0</v>
      </c>
      <c r="C152" s="22">
        <v>1</v>
      </c>
      <c r="D152" s="22">
        <v>0</v>
      </c>
    </row>
    <row r="153" spans="1:4">
      <c r="A153" s="22">
        <v>589.84</v>
      </c>
      <c r="B153" s="22">
        <v>0</v>
      </c>
      <c r="C153" s="22">
        <v>1</v>
      </c>
      <c r="D153" s="22">
        <v>0</v>
      </c>
    </row>
    <row r="154" spans="1:4">
      <c r="A154" s="22">
        <v>593.75</v>
      </c>
      <c r="B154" s="22">
        <v>0</v>
      </c>
      <c r="C154" s="22">
        <v>1</v>
      </c>
      <c r="D154" s="22">
        <v>0</v>
      </c>
    </row>
    <row r="155" spans="1:4">
      <c r="A155" s="22">
        <v>597.66</v>
      </c>
      <c r="B155" s="22">
        <v>0</v>
      </c>
      <c r="C155" s="22">
        <v>1</v>
      </c>
      <c r="D155" s="22">
        <v>0</v>
      </c>
    </row>
    <row r="156" spans="1:4">
      <c r="A156" s="22">
        <v>601.55999999999995</v>
      </c>
      <c r="B156" s="22">
        <v>0</v>
      </c>
      <c r="C156" s="22">
        <v>1</v>
      </c>
      <c r="D156" s="22">
        <v>0</v>
      </c>
    </row>
    <row r="157" spans="1:4">
      <c r="A157" s="22">
        <v>605.47</v>
      </c>
      <c r="B157" s="22">
        <v>0</v>
      </c>
      <c r="C157" s="22">
        <v>1</v>
      </c>
      <c r="D157" s="22">
        <v>0</v>
      </c>
    </row>
    <row r="158" spans="1:4">
      <c r="A158" s="22">
        <v>609.38</v>
      </c>
      <c r="B158" s="22">
        <v>0</v>
      </c>
      <c r="C158" s="22">
        <v>1</v>
      </c>
      <c r="D158" s="22">
        <v>0</v>
      </c>
    </row>
    <row r="159" spans="1:4">
      <c r="A159" s="22">
        <v>613.28</v>
      </c>
      <c r="B159" s="22">
        <v>0</v>
      </c>
      <c r="C159" s="22">
        <v>1</v>
      </c>
      <c r="D159" s="22">
        <v>0</v>
      </c>
    </row>
    <row r="160" spans="1:4">
      <c r="A160" s="22">
        <v>617.19000000000005</v>
      </c>
      <c r="B160" s="22">
        <v>0</v>
      </c>
      <c r="C160" s="22">
        <v>1</v>
      </c>
      <c r="D160" s="22">
        <v>0</v>
      </c>
    </row>
    <row r="161" spans="1:4">
      <c r="A161" s="22">
        <v>621.09</v>
      </c>
      <c r="B161" s="22">
        <v>0</v>
      </c>
      <c r="C161" s="22">
        <v>1</v>
      </c>
      <c r="D161" s="22">
        <v>0</v>
      </c>
    </row>
    <row r="162" spans="1:4">
      <c r="A162" s="22">
        <v>625</v>
      </c>
      <c r="B162" s="22">
        <v>0</v>
      </c>
      <c r="C162" s="22">
        <v>1</v>
      </c>
      <c r="D162" s="22">
        <v>0</v>
      </c>
    </row>
    <row r="163" spans="1:4">
      <c r="A163" s="22">
        <v>628.91</v>
      </c>
      <c r="B163" s="22">
        <v>0</v>
      </c>
      <c r="C163" s="22">
        <v>1</v>
      </c>
      <c r="D163" s="22">
        <v>0</v>
      </c>
    </row>
    <row r="164" spans="1:4">
      <c r="A164" s="22">
        <v>632.80999999999995</v>
      </c>
      <c r="B164" s="22">
        <v>0</v>
      </c>
      <c r="C164" s="22">
        <v>1</v>
      </c>
      <c r="D164" s="22">
        <v>0</v>
      </c>
    </row>
    <row r="165" spans="1:4">
      <c r="A165" s="22">
        <v>636.72</v>
      </c>
      <c r="B165" s="22">
        <v>0</v>
      </c>
      <c r="C165" s="22">
        <v>1</v>
      </c>
      <c r="D165" s="22">
        <v>0</v>
      </c>
    </row>
    <row r="166" spans="1:4">
      <c r="A166" s="22">
        <v>640.63</v>
      </c>
      <c r="B166" s="22">
        <v>0</v>
      </c>
      <c r="C166" s="22">
        <v>1</v>
      </c>
      <c r="D166" s="22">
        <v>0</v>
      </c>
    </row>
    <row r="167" spans="1:4">
      <c r="A167" s="22">
        <v>644.53</v>
      </c>
      <c r="B167" s="22">
        <v>0</v>
      </c>
      <c r="C167" s="22">
        <v>1</v>
      </c>
      <c r="D167" s="22">
        <v>0</v>
      </c>
    </row>
    <row r="168" spans="1:4">
      <c r="A168" s="22">
        <v>648.44000000000005</v>
      </c>
      <c r="B168" s="22">
        <v>0</v>
      </c>
      <c r="C168" s="22">
        <v>1</v>
      </c>
      <c r="D168" s="22">
        <v>0</v>
      </c>
    </row>
    <row r="169" spans="1:4">
      <c r="A169" s="22">
        <v>652.34</v>
      </c>
      <c r="B169" s="22">
        <v>0</v>
      </c>
      <c r="C169" s="22">
        <v>1</v>
      </c>
      <c r="D169" s="22">
        <v>0</v>
      </c>
    </row>
    <row r="170" spans="1:4">
      <c r="A170" s="22">
        <v>656.25</v>
      </c>
      <c r="B170" s="22">
        <v>0</v>
      </c>
      <c r="C170" s="22">
        <v>1</v>
      </c>
      <c r="D170" s="22">
        <v>0</v>
      </c>
    </row>
    <row r="171" spans="1:4">
      <c r="A171" s="22">
        <v>660.16</v>
      </c>
      <c r="B171" s="22">
        <v>0</v>
      </c>
      <c r="C171" s="22">
        <v>1</v>
      </c>
      <c r="D171" s="22">
        <v>0</v>
      </c>
    </row>
    <row r="172" spans="1:4">
      <c r="A172" s="22">
        <v>664.06</v>
      </c>
      <c r="B172" s="22">
        <v>0</v>
      </c>
      <c r="C172" s="22">
        <v>1</v>
      </c>
      <c r="D172" s="22">
        <v>0</v>
      </c>
    </row>
    <row r="173" spans="1:4">
      <c r="A173" s="22">
        <v>667.97</v>
      </c>
      <c r="B173" s="22">
        <v>0</v>
      </c>
      <c r="C173" s="22">
        <v>1</v>
      </c>
      <c r="D173" s="22">
        <v>0</v>
      </c>
    </row>
    <row r="174" spans="1:4">
      <c r="A174" s="22">
        <v>671.88</v>
      </c>
      <c r="B174" s="22">
        <v>0</v>
      </c>
      <c r="C174" s="22">
        <v>1</v>
      </c>
      <c r="D174" s="22">
        <v>0</v>
      </c>
    </row>
    <row r="175" spans="1:4">
      <c r="A175" s="22">
        <v>675.78</v>
      </c>
      <c r="B175" s="22">
        <v>0</v>
      </c>
      <c r="C175" s="22">
        <v>1</v>
      </c>
      <c r="D175" s="22">
        <v>0</v>
      </c>
    </row>
    <row r="176" spans="1:4">
      <c r="A176" s="22">
        <v>679.69</v>
      </c>
      <c r="B176" s="22">
        <v>0</v>
      </c>
      <c r="C176" s="22">
        <v>1</v>
      </c>
      <c r="D176" s="22">
        <v>0</v>
      </c>
    </row>
    <row r="177" spans="1:4">
      <c r="A177" s="22">
        <v>683.59</v>
      </c>
      <c r="B177" s="22">
        <v>0</v>
      </c>
      <c r="C177" s="22">
        <v>1</v>
      </c>
      <c r="D177" s="22">
        <v>0</v>
      </c>
    </row>
    <row r="178" spans="1:4">
      <c r="A178" s="22">
        <v>687.5</v>
      </c>
      <c r="B178" s="22">
        <v>0</v>
      </c>
      <c r="C178" s="22">
        <v>1</v>
      </c>
      <c r="D178" s="22">
        <v>0</v>
      </c>
    </row>
    <row r="179" spans="1:4">
      <c r="A179" s="22">
        <v>691.41</v>
      </c>
      <c r="B179" s="22">
        <v>0</v>
      </c>
      <c r="C179" s="22">
        <v>1</v>
      </c>
      <c r="D179" s="22">
        <v>0</v>
      </c>
    </row>
    <row r="180" spans="1:4">
      <c r="A180" s="22">
        <v>695.31</v>
      </c>
      <c r="B180" s="22">
        <v>0</v>
      </c>
      <c r="C180" s="22">
        <v>1</v>
      </c>
      <c r="D180" s="22">
        <v>0</v>
      </c>
    </row>
    <row r="181" spans="1:4">
      <c r="A181" s="22">
        <v>699.22</v>
      </c>
      <c r="B181" s="22">
        <v>0</v>
      </c>
      <c r="C181" s="22">
        <v>1</v>
      </c>
      <c r="D181" s="22">
        <v>0</v>
      </c>
    </row>
    <row r="182" spans="1:4">
      <c r="A182" s="22">
        <v>703.13</v>
      </c>
      <c r="B182" s="22">
        <v>0</v>
      </c>
      <c r="C182" s="22">
        <v>1</v>
      </c>
      <c r="D182" s="22">
        <v>0</v>
      </c>
    </row>
    <row r="183" spans="1:4">
      <c r="A183" s="22">
        <v>707.03</v>
      </c>
      <c r="B183" s="22">
        <v>0</v>
      </c>
      <c r="C183" s="22">
        <v>1</v>
      </c>
      <c r="D183" s="22">
        <v>0</v>
      </c>
    </row>
    <row r="184" spans="1:4">
      <c r="A184" s="22">
        <v>710.94</v>
      </c>
      <c r="B184" s="22">
        <v>0</v>
      </c>
      <c r="C184" s="22">
        <v>1</v>
      </c>
      <c r="D184" s="22">
        <v>0</v>
      </c>
    </row>
    <row r="185" spans="1:4">
      <c r="A185" s="22">
        <v>714.84</v>
      </c>
      <c r="B185" s="22">
        <v>0</v>
      </c>
      <c r="C185" s="22">
        <v>1</v>
      </c>
      <c r="D185" s="22">
        <v>0</v>
      </c>
    </row>
    <row r="186" spans="1:4">
      <c r="A186" s="22">
        <v>718.75</v>
      </c>
      <c r="B186" s="22">
        <v>0</v>
      </c>
      <c r="C186" s="22">
        <v>1</v>
      </c>
      <c r="D186" s="22">
        <v>0</v>
      </c>
    </row>
    <row r="187" spans="1:4">
      <c r="A187" s="22">
        <v>722.66</v>
      </c>
      <c r="B187" s="22">
        <v>0</v>
      </c>
      <c r="C187" s="22">
        <v>1</v>
      </c>
      <c r="D187" s="22">
        <v>0</v>
      </c>
    </row>
    <row r="188" spans="1:4">
      <c r="A188" s="22">
        <v>726.56</v>
      </c>
      <c r="B188" s="22">
        <v>0</v>
      </c>
      <c r="C188" s="22">
        <v>1</v>
      </c>
      <c r="D188" s="22">
        <v>0</v>
      </c>
    </row>
    <row r="189" spans="1:4">
      <c r="A189" s="22">
        <v>730.47</v>
      </c>
      <c r="B189" s="22">
        <v>0</v>
      </c>
      <c r="C189" s="22">
        <v>1</v>
      </c>
      <c r="D189" s="22">
        <v>0</v>
      </c>
    </row>
    <row r="190" spans="1:4">
      <c r="A190" s="22">
        <v>734.38</v>
      </c>
      <c r="B190" s="22">
        <v>0</v>
      </c>
      <c r="C190" s="22">
        <v>1</v>
      </c>
      <c r="D190" s="22">
        <v>0</v>
      </c>
    </row>
    <row r="191" spans="1:4">
      <c r="A191" s="22">
        <v>738.28</v>
      </c>
      <c r="B191" s="22">
        <v>0</v>
      </c>
      <c r="C191" s="22">
        <v>1</v>
      </c>
      <c r="D191" s="22">
        <v>0</v>
      </c>
    </row>
    <row r="192" spans="1:4">
      <c r="A192" s="22">
        <v>742.19</v>
      </c>
      <c r="B192" s="22">
        <v>0</v>
      </c>
      <c r="C192" s="22">
        <v>1</v>
      </c>
      <c r="D192" s="22">
        <v>0</v>
      </c>
    </row>
    <row r="193" spans="1:4">
      <c r="A193" s="22">
        <v>746.09</v>
      </c>
      <c r="B193" s="22">
        <v>0</v>
      </c>
      <c r="C193" s="22">
        <v>1</v>
      </c>
      <c r="D193" s="22">
        <v>0</v>
      </c>
    </row>
    <row r="194" spans="1:4">
      <c r="A194" s="22">
        <v>750</v>
      </c>
      <c r="B194" s="22">
        <v>0</v>
      </c>
      <c r="C194" s="22">
        <v>1</v>
      </c>
      <c r="D194" s="22">
        <v>0</v>
      </c>
    </row>
    <row r="195" spans="1:4">
      <c r="A195" s="22">
        <v>753.91</v>
      </c>
      <c r="B195" s="22">
        <v>0</v>
      </c>
      <c r="C195" s="22">
        <v>1</v>
      </c>
      <c r="D195" s="22">
        <v>0</v>
      </c>
    </row>
    <row r="196" spans="1:4">
      <c r="A196" s="22">
        <v>757.81</v>
      </c>
      <c r="B196" s="22">
        <v>0</v>
      </c>
      <c r="C196" s="22">
        <v>1</v>
      </c>
      <c r="D196" s="22">
        <v>0</v>
      </c>
    </row>
    <row r="197" spans="1:4">
      <c r="A197" s="22">
        <v>761.72</v>
      </c>
      <c r="B197" s="22">
        <v>0</v>
      </c>
      <c r="C197" s="22">
        <v>1</v>
      </c>
      <c r="D197" s="22">
        <v>0</v>
      </c>
    </row>
    <row r="198" spans="1:4">
      <c r="A198" s="22">
        <v>765.63</v>
      </c>
      <c r="B198" s="22">
        <v>0</v>
      </c>
      <c r="C198" s="22">
        <v>1</v>
      </c>
      <c r="D198" s="22">
        <v>0</v>
      </c>
    </row>
    <row r="199" spans="1:4">
      <c r="A199" s="22">
        <v>769.53</v>
      </c>
      <c r="B199" s="22">
        <v>0</v>
      </c>
      <c r="C199" s="22">
        <v>1</v>
      </c>
      <c r="D199" s="22">
        <v>0</v>
      </c>
    </row>
    <row r="200" spans="1:4">
      <c r="A200" s="22">
        <v>773.44</v>
      </c>
      <c r="B200" s="22">
        <v>0</v>
      </c>
      <c r="C200" s="22">
        <v>1</v>
      </c>
      <c r="D200" s="22">
        <v>0</v>
      </c>
    </row>
    <row r="201" spans="1:4">
      <c r="A201" s="22">
        <v>777.34</v>
      </c>
      <c r="B201" s="22">
        <v>0</v>
      </c>
      <c r="C201" s="22">
        <v>1</v>
      </c>
      <c r="D201" s="22">
        <v>0</v>
      </c>
    </row>
    <row r="202" spans="1:4">
      <c r="A202" s="22">
        <v>781.25</v>
      </c>
      <c r="B202" s="22">
        <v>0</v>
      </c>
      <c r="C202" s="22">
        <v>1</v>
      </c>
      <c r="D202" s="22">
        <v>0</v>
      </c>
    </row>
    <row r="203" spans="1:4">
      <c r="A203" s="22">
        <v>785.16</v>
      </c>
      <c r="B203" s="22">
        <v>0</v>
      </c>
      <c r="C203" s="22">
        <v>1</v>
      </c>
      <c r="D203" s="22">
        <v>0</v>
      </c>
    </row>
    <row r="204" spans="1:4">
      <c r="A204" s="22">
        <v>789.06</v>
      </c>
      <c r="B204" s="22">
        <v>0</v>
      </c>
      <c r="C204" s="22">
        <v>1</v>
      </c>
      <c r="D204" s="22">
        <v>0</v>
      </c>
    </row>
    <row r="205" spans="1:4">
      <c r="A205" s="22">
        <v>792.97</v>
      </c>
      <c r="B205" s="22">
        <v>0</v>
      </c>
      <c r="C205" s="22">
        <v>1</v>
      </c>
      <c r="D205" s="22">
        <v>0</v>
      </c>
    </row>
    <row r="206" spans="1:4">
      <c r="A206" s="22">
        <v>796.88</v>
      </c>
      <c r="B206" s="22">
        <v>0</v>
      </c>
      <c r="C206" s="22">
        <v>1</v>
      </c>
      <c r="D206" s="22">
        <v>0</v>
      </c>
    </row>
    <row r="207" spans="1:4">
      <c r="A207" s="22">
        <v>800.78</v>
      </c>
      <c r="B207" s="22">
        <v>0</v>
      </c>
      <c r="C207" s="22">
        <v>1</v>
      </c>
      <c r="D207" s="22">
        <v>0</v>
      </c>
    </row>
    <row r="208" spans="1:4">
      <c r="A208" s="22">
        <v>804.69</v>
      </c>
      <c r="B208" s="22">
        <v>0</v>
      </c>
      <c r="C208" s="22">
        <v>1</v>
      </c>
      <c r="D208" s="22">
        <v>0</v>
      </c>
    </row>
    <row r="209" spans="1:4">
      <c r="A209" s="22">
        <v>808.59</v>
      </c>
      <c r="B209" s="22">
        <v>0</v>
      </c>
      <c r="C209" s="22">
        <v>1</v>
      </c>
      <c r="D209" s="22">
        <v>0</v>
      </c>
    </row>
    <row r="210" spans="1:4">
      <c r="A210" s="22">
        <v>812.5</v>
      </c>
      <c r="B210" s="22">
        <v>0</v>
      </c>
      <c r="C210" s="22">
        <v>1</v>
      </c>
      <c r="D210" s="22">
        <v>0</v>
      </c>
    </row>
    <row r="211" spans="1:4">
      <c r="A211" s="22">
        <v>816.41</v>
      </c>
      <c r="B211" s="22">
        <v>0</v>
      </c>
      <c r="C211" s="22">
        <v>1</v>
      </c>
      <c r="D211" s="22">
        <v>0</v>
      </c>
    </row>
    <row r="212" spans="1:4">
      <c r="A212" s="22">
        <v>820.31</v>
      </c>
      <c r="B212" s="22">
        <v>0</v>
      </c>
      <c r="C212" s="22">
        <v>1</v>
      </c>
      <c r="D212" s="22">
        <v>0</v>
      </c>
    </row>
    <row r="213" spans="1:4">
      <c r="A213" s="22">
        <v>824.22</v>
      </c>
      <c r="B213" s="22">
        <v>0</v>
      </c>
      <c r="C213" s="22">
        <v>1</v>
      </c>
      <c r="D213" s="22">
        <v>0</v>
      </c>
    </row>
    <row r="214" spans="1:4">
      <c r="A214" s="22">
        <v>828.13</v>
      </c>
      <c r="B214" s="22">
        <v>0</v>
      </c>
      <c r="C214" s="22">
        <v>1</v>
      </c>
      <c r="D214" s="22">
        <v>0</v>
      </c>
    </row>
    <row r="215" spans="1:4">
      <c r="A215" s="22">
        <v>832.03</v>
      </c>
      <c r="B215" s="22">
        <v>0</v>
      </c>
      <c r="C215" s="22">
        <v>1</v>
      </c>
      <c r="D215" s="22">
        <v>0</v>
      </c>
    </row>
    <row r="216" spans="1:4">
      <c r="A216" s="22">
        <v>835.94</v>
      </c>
      <c r="B216" s="22">
        <v>0</v>
      </c>
      <c r="C216" s="22">
        <v>1</v>
      </c>
      <c r="D216" s="22">
        <v>0</v>
      </c>
    </row>
    <row r="217" spans="1:4">
      <c r="A217" s="22">
        <v>839.84</v>
      </c>
      <c r="B217" s="22">
        <v>0</v>
      </c>
      <c r="C217" s="22">
        <v>1</v>
      </c>
      <c r="D217" s="22">
        <v>0</v>
      </c>
    </row>
    <row r="218" spans="1:4">
      <c r="A218" s="22">
        <v>843.75</v>
      </c>
      <c r="B218" s="22">
        <v>0</v>
      </c>
      <c r="C218" s="22">
        <v>1</v>
      </c>
      <c r="D218" s="22">
        <v>0</v>
      </c>
    </row>
    <row r="219" spans="1:4">
      <c r="A219" s="22">
        <v>847.66</v>
      </c>
      <c r="B219" s="22">
        <v>0</v>
      </c>
      <c r="C219" s="22">
        <v>1</v>
      </c>
      <c r="D219" s="22">
        <v>0</v>
      </c>
    </row>
    <row r="220" spans="1:4">
      <c r="A220" s="22">
        <v>851.56</v>
      </c>
      <c r="B220" s="22">
        <v>0</v>
      </c>
      <c r="C220" s="22">
        <v>1</v>
      </c>
      <c r="D220" s="22">
        <v>0</v>
      </c>
    </row>
    <row r="221" spans="1:4">
      <c r="A221" s="22">
        <v>855.47</v>
      </c>
      <c r="B221" s="22">
        <v>0</v>
      </c>
      <c r="C221" s="22">
        <v>1</v>
      </c>
      <c r="D221" s="22">
        <v>0</v>
      </c>
    </row>
    <row r="222" spans="1:4">
      <c r="A222" s="22">
        <v>859.38</v>
      </c>
      <c r="B222" s="22">
        <v>0</v>
      </c>
      <c r="C222" s="22">
        <v>1</v>
      </c>
      <c r="D222" s="22">
        <v>0</v>
      </c>
    </row>
    <row r="223" spans="1:4">
      <c r="A223" s="22">
        <v>863.28</v>
      </c>
      <c r="B223" s="22">
        <v>0</v>
      </c>
      <c r="C223" s="22">
        <v>1</v>
      </c>
      <c r="D223" s="22">
        <v>0</v>
      </c>
    </row>
    <row r="224" spans="1:4">
      <c r="A224" s="22">
        <v>867.19</v>
      </c>
      <c r="B224" s="22">
        <v>0</v>
      </c>
      <c r="C224" s="22">
        <v>1</v>
      </c>
      <c r="D224" s="22">
        <v>0</v>
      </c>
    </row>
    <row r="225" spans="1:4">
      <c r="A225" s="22">
        <v>871.09</v>
      </c>
      <c r="B225" s="22">
        <v>0</v>
      </c>
      <c r="C225" s="22">
        <v>1</v>
      </c>
      <c r="D225" s="22">
        <v>0</v>
      </c>
    </row>
    <row r="226" spans="1:4">
      <c r="A226" s="22">
        <v>875</v>
      </c>
      <c r="B226" s="22">
        <v>0</v>
      </c>
      <c r="C226" s="22">
        <v>1</v>
      </c>
      <c r="D226" s="22">
        <v>0</v>
      </c>
    </row>
    <row r="227" spans="1:4">
      <c r="A227" s="22">
        <v>878.91</v>
      </c>
      <c r="B227" s="22">
        <v>0</v>
      </c>
      <c r="C227" s="22">
        <v>1</v>
      </c>
      <c r="D227" s="22">
        <v>0</v>
      </c>
    </row>
    <row r="228" spans="1:4">
      <c r="A228" s="22">
        <v>882.81</v>
      </c>
      <c r="B228" s="22">
        <v>0</v>
      </c>
      <c r="C228" s="22">
        <v>1</v>
      </c>
      <c r="D228" s="22">
        <v>0</v>
      </c>
    </row>
    <row r="229" spans="1:4">
      <c r="A229" s="22">
        <v>886.72</v>
      </c>
      <c r="B229" s="22">
        <v>0</v>
      </c>
      <c r="C229" s="22">
        <v>1</v>
      </c>
      <c r="D229" s="22">
        <v>0</v>
      </c>
    </row>
    <row r="230" spans="1:4">
      <c r="A230" s="22">
        <v>890.63</v>
      </c>
      <c r="B230" s="22">
        <v>0</v>
      </c>
      <c r="C230" s="22">
        <v>1</v>
      </c>
      <c r="D230" s="22">
        <v>0</v>
      </c>
    </row>
    <row r="231" spans="1:4">
      <c r="A231" s="22">
        <v>894.53</v>
      </c>
      <c r="B231" s="22">
        <v>0</v>
      </c>
      <c r="C231" s="22">
        <v>1</v>
      </c>
      <c r="D231" s="22">
        <v>0</v>
      </c>
    </row>
    <row r="232" spans="1:4">
      <c r="A232" s="22">
        <v>898.44</v>
      </c>
      <c r="B232" s="22">
        <v>0</v>
      </c>
      <c r="C232" s="22">
        <v>1</v>
      </c>
      <c r="D232" s="22">
        <v>0</v>
      </c>
    </row>
    <row r="233" spans="1:4">
      <c r="A233" s="22">
        <v>902.34</v>
      </c>
      <c r="B233" s="22">
        <v>0</v>
      </c>
      <c r="C233" s="22">
        <v>1</v>
      </c>
      <c r="D233" s="22">
        <v>0</v>
      </c>
    </row>
    <row r="234" spans="1:4">
      <c r="A234" s="22">
        <v>906.25</v>
      </c>
      <c r="B234" s="22">
        <v>0</v>
      </c>
      <c r="C234" s="22">
        <v>1</v>
      </c>
      <c r="D234" s="22">
        <v>0</v>
      </c>
    </row>
    <row r="235" spans="1:4">
      <c r="A235" s="22">
        <v>910.16</v>
      </c>
      <c r="B235" s="22">
        <v>0</v>
      </c>
      <c r="C235" s="22">
        <v>1</v>
      </c>
      <c r="D235" s="22">
        <v>0</v>
      </c>
    </row>
    <row r="236" spans="1:4">
      <c r="A236" s="22">
        <v>914.06</v>
      </c>
      <c r="B236" s="22">
        <v>0</v>
      </c>
      <c r="C236" s="22">
        <v>1</v>
      </c>
      <c r="D236" s="22">
        <v>0</v>
      </c>
    </row>
    <row r="237" spans="1:4">
      <c r="A237" s="22">
        <v>917.97</v>
      </c>
      <c r="B237" s="22">
        <v>0</v>
      </c>
      <c r="C237" s="22">
        <v>1</v>
      </c>
      <c r="D237" s="22">
        <v>0</v>
      </c>
    </row>
    <row r="238" spans="1:4">
      <c r="A238" s="22">
        <v>921.88</v>
      </c>
      <c r="B238" s="22">
        <v>0</v>
      </c>
      <c r="C238" s="22">
        <v>1</v>
      </c>
      <c r="D238" s="22">
        <v>0</v>
      </c>
    </row>
    <row r="239" spans="1:4">
      <c r="A239" s="22">
        <v>925.78</v>
      </c>
      <c r="B239" s="22">
        <v>0</v>
      </c>
      <c r="C239" s="22">
        <v>1</v>
      </c>
      <c r="D239" s="22">
        <v>0</v>
      </c>
    </row>
    <row r="240" spans="1:4">
      <c r="A240" s="22">
        <v>929.69</v>
      </c>
      <c r="B240" s="22">
        <v>0</v>
      </c>
      <c r="C240" s="22">
        <v>1</v>
      </c>
      <c r="D240" s="22">
        <v>0</v>
      </c>
    </row>
    <row r="241" spans="1:4">
      <c r="A241" s="22">
        <v>933.59</v>
      </c>
      <c r="B241" s="22">
        <v>0</v>
      </c>
      <c r="C241" s="22">
        <v>1</v>
      </c>
      <c r="D241" s="22">
        <v>0</v>
      </c>
    </row>
    <row r="242" spans="1:4">
      <c r="A242" s="22">
        <v>937.5</v>
      </c>
      <c r="B242" s="22">
        <v>0</v>
      </c>
      <c r="C242" s="22">
        <v>1</v>
      </c>
      <c r="D242" s="22">
        <v>0</v>
      </c>
    </row>
    <row r="243" spans="1:4">
      <c r="A243" s="22">
        <v>941.41</v>
      </c>
      <c r="B243" s="22">
        <v>0</v>
      </c>
      <c r="C243" s="22">
        <v>1</v>
      </c>
      <c r="D243" s="22">
        <v>0</v>
      </c>
    </row>
    <row r="244" spans="1:4">
      <c r="A244" s="22">
        <v>945.31</v>
      </c>
      <c r="B244" s="22">
        <v>0</v>
      </c>
      <c r="C244" s="22">
        <v>1</v>
      </c>
      <c r="D244" s="22">
        <v>0</v>
      </c>
    </row>
    <row r="245" spans="1:4">
      <c r="A245" s="22">
        <v>949.22</v>
      </c>
      <c r="B245" s="22">
        <v>0</v>
      </c>
      <c r="C245" s="22">
        <v>1</v>
      </c>
      <c r="D245" s="22">
        <v>0</v>
      </c>
    </row>
    <row r="246" spans="1:4">
      <c r="A246" s="22">
        <v>953.13</v>
      </c>
      <c r="B246" s="22">
        <v>0</v>
      </c>
      <c r="C246" s="22">
        <v>1</v>
      </c>
      <c r="D246" s="22">
        <v>0</v>
      </c>
    </row>
    <row r="247" spans="1:4">
      <c r="A247" s="22">
        <v>957.03</v>
      </c>
      <c r="B247" s="22">
        <v>0</v>
      </c>
      <c r="C247" s="22">
        <v>1</v>
      </c>
      <c r="D247" s="22">
        <v>0</v>
      </c>
    </row>
    <row r="248" spans="1:4">
      <c r="A248" s="22">
        <v>960.94</v>
      </c>
      <c r="B248" s="22">
        <v>0</v>
      </c>
      <c r="C248" s="22">
        <v>1</v>
      </c>
      <c r="D248" s="22">
        <v>0</v>
      </c>
    </row>
    <row r="249" spans="1:4">
      <c r="A249" s="22">
        <v>964.84</v>
      </c>
      <c r="B249" s="22">
        <v>0</v>
      </c>
      <c r="C249" s="22">
        <v>1</v>
      </c>
      <c r="D249" s="22">
        <v>0</v>
      </c>
    </row>
    <row r="250" spans="1:4">
      <c r="A250" s="22">
        <v>968.75</v>
      </c>
      <c r="B250" s="22">
        <v>0</v>
      </c>
      <c r="C250" s="22">
        <v>1</v>
      </c>
      <c r="D250" s="22">
        <v>0</v>
      </c>
    </row>
    <row r="251" spans="1:4">
      <c r="A251" s="22">
        <v>972.66</v>
      </c>
      <c r="B251" s="22">
        <v>0</v>
      </c>
      <c r="C251" s="22">
        <v>1</v>
      </c>
      <c r="D251" s="22">
        <v>0</v>
      </c>
    </row>
    <row r="252" spans="1:4">
      <c r="A252" s="22">
        <v>976.56</v>
      </c>
      <c r="B252" s="22">
        <v>0</v>
      </c>
      <c r="C252" s="22">
        <v>1</v>
      </c>
      <c r="D252" s="22">
        <v>0</v>
      </c>
    </row>
    <row r="253" spans="1:4">
      <c r="A253" s="22">
        <v>980.47</v>
      </c>
      <c r="B253" s="22">
        <v>0</v>
      </c>
      <c r="C253" s="22">
        <v>1</v>
      </c>
      <c r="D253" s="22">
        <v>0</v>
      </c>
    </row>
    <row r="254" spans="1:4">
      <c r="A254" s="22">
        <v>984.38</v>
      </c>
      <c r="B254" s="22">
        <v>0</v>
      </c>
      <c r="C254" s="22">
        <v>1</v>
      </c>
      <c r="D254" s="22">
        <v>0</v>
      </c>
    </row>
    <row r="255" spans="1:4">
      <c r="A255" s="22">
        <v>988.28</v>
      </c>
      <c r="B255" s="22">
        <v>0</v>
      </c>
      <c r="C255" s="22">
        <v>1</v>
      </c>
      <c r="D255" s="22">
        <v>0</v>
      </c>
    </row>
    <row r="256" spans="1:4">
      <c r="A256" s="22">
        <v>992.19</v>
      </c>
      <c r="B256" s="22">
        <v>0</v>
      </c>
      <c r="C256" s="22">
        <v>1</v>
      </c>
      <c r="D256" s="22">
        <v>0</v>
      </c>
    </row>
    <row r="257" spans="1:4">
      <c r="A257" s="22">
        <v>996.09</v>
      </c>
      <c r="B257" s="22">
        <v>0</v>
      </c>
      <c r="C257" s="22">
        <v>1</v>
      </c>
      <c r="D257" s="22">
        <v>0</v>
      </c>
    </row>
    <row r="258" spans="1:4">
      <c r="A258" s="22">
        <v>1000</v>
      </c>
      <c r="B258" s="22">
        <v>0</v>
      </c>
      <c r="C258" s="22">
        <v>1</v>
      </c>
      <c r="D258" s="22">
        <v>0</v>
      </c>
    </row>
    <row r="259" spans="1:4">
      <c r="A259" s="22">
        <v>1003.91</v>
      </c>
      <c r="B259" s="22">
        <v>0</v>
      </c>
      <c r="C259" s="22">
        <v>1</v>
      </c>
      <c r="D259" s="22">
        <v>0</v>
      </c>
    </row>
    <row r="260" spans="1:4">
      <c r="A260" s="22">
        <v>1007.81</v>
      </c>
      <c r="B260" s="22">
        <v>0</v>
      </c>
      <c r="C260" s="22">
        <v>1</v>
      </c>
      <c r="D260" s="22">
        <v>0</v>
      </c>
    </row>
    <row r="261" spans="1:4">
      <c r="A261" s="22">
        <v>1011.72</v>
      </c>
      <c r="B261" s="22">
        <v>0</v>
      </c>
      <c r="C261" s="22">
        <v>1</v>
      </c>
      <c r="D261" s="22">
        <v>0</v>
      </c>
    </row>
    <row r="262" spans="1:4">
      <c r="A262" s="22">
        <v>1015.63</v>
      </c>
      <c r="B262" s="22">
        <v>0</v>
      </c>
      <c r="C262" s="22">
        <v>1</v>
      </c>
      <c r="D262" s="22">
        <v>0</v>
      </c>
    </row>
    <row r="263" spans="1:4">
      <c r="A263" s="22">
        <v>1019.53</v>
      </c>
      <c r="B263" s="22">
        <v>0</v>
      </c>
      <c r="C263" s="22">
        <v>1</v>
      </c>
      <c r="D263" s="22">
        <v>0</v>
      </c>
    </row>
    <row r="264" spans="1:4">
      <c r="A264" s="22">
        <v>1023.44</v>
      </c>
      <c r="B264" s="22">
        <v>0</v>
      </c>
      <c r="C264" s="22">
        <v>1</v>
      </c>
      <c r="D264" s="22">
        <v>0</v>
      </c>
    </row>
    <row r="265" spans="1:4">
      <c r="A265" s="22">
        <v>1027.3399999999999</v>
      </c>
      <c r="B265" s="22">
        <v>0</v>
      </c>
      <c r="C265" s="22">
        <v>1</v>
      </c>
      <c r="D265" s="22">
        <v>0</v>
      </c>
    </row>
    <row r="266" spans="1:4">
      <c r="A266" s="22">
        <v>1031.25</v>
      </c>
      <c r="B266" s="22">
        <v>0</v>
      </c>
      <c r="C266" s="22">
        <v>1</v>
      </c>
      <c r="D266" s="22">
        <v>0</v>
      </c>
    </row>
    <row r="267" spans="1:4">
      <c r="A267" s="22">
        <v>1035.1600000000001</v>
      </c>
      <c r="B267" s="22">
        <v>0</v>
      </c>
      <c r="C267" s="22">
        <v>1</v>
      </c>
      <c r="D267" s="22">
        <v>0</v>
      </c>
    </row>
    <row r="268" spans="1:4">
      <c r="A268" s="22">
        <v>1039.06</v>
      </c>
      <c r="B268" s="22">
        <v>0</v>
      </c>
      <c r="C268" s="22">
        <v>1</v>
      </c>
      <c r="D268" s="22">
        <v>0</v>
      </c>
    </row>
    <row r="269" spans="1:4">
      <c r="A269" s="22">
        <v>1042.97</v>
      </c>
      <c r="B269" s="22">
        <v>0</v>
      </c>
      <c r="C269" s="22">
        <v>1</v>
      </c>
      <c r="D269" s="22">
        <v>0</v>
      </c>
    </row>
    <row r="270" spans="1:4">
      <c r="A270" s="22">
        <v>1046.8800000000001</v>
      </c>
      <c r="B270" s="22">
        <v>0</v>
      </c>
      <c r="C270" s="22">
        <v>1</v>
      </c>
      <c r="D270" s="22">
        <v>0</v>
      </c>
    </row>
    <row r="271" spans="1:4">
      <c r="A271" s="22">
        <v>1050.78</v>
      </c>
      <c r="B271" s="22">
        <v>0</v>
      </c>
      <c r="C271" s="22">
        <v>1</v>
      </c>
      <c r="D271" s="22">
        <v>0</v>
      </c>
    </row>
    <row r="272" spans="1:4">
      <c r="A272" s="22">
        <v>1054.69</v>
      </c>
      <c r="B272" s="22">
        <v>0</v>
      </c>
      <c r="C272" s="22">
        <v>1</v>
      </c>
      <c r="D272" s="22">
        <v>0</v>
      </c>
    </row>
    <row r="273" spans="1:4">
      <c r="A273" s="22">
        <v>1058.5899999999999</v>
      </c>
      <c r="B273" s="22">
        <v>0</v>
      </c>
      <c r="C273" s="22">
        <v>1</v>
      </c>
      <c r="D273" s="22">
        <v>0</v>
      </c>
    </row>
    <row r="274" spans="1:4">
      <c r="A274" s="22">
        <v>1062.5</v>
      </c>
      <c r="B274" s="22">
        <v>0</v>
      </c>
      <c r="C274" s="22">
        <v>1</v>
      </c>
      <c r="D274" s="22">
        <v>0</v>
      </c>
    </row>
    <row r="275" spans="1:4">
      <c r="A275" s="22">
        <v>1066.4100000000001</v>
      </c>
      <c r="B275" s="22">
        <v>0</v>
      </c>
      <c r="C275" s="22">
        <v>1</v>
      </c>
      <c r="D275" s="22">
        <v>0</v>
      </c>
    </row>
    <row r="276" spans="1:4">
      <c r="A276" s="22">
        <v>1070.31</v>
      </c>
      <c r="B276" s="22">
        <v>0</v>
      </c>
      <c r="C276" s="22">
        <v>1</v>
      </c>
      <c r="D276" s="22">
        <v>0</v>
      </c>
    </row>
    <row r="277" spans="1:4">
      <c r="A277" s="22">
        <v>1074.22</v>
      </c>
      <c r="B277" s="22">
        <v>0</v>
      </c>
      <c r="C277" s="22">
        <v>1</v>
      </c>
      <c r="D277" s="22">
        <v>0</v>
      </c>
    </row>
    <row r="278" spans="1:4">
      <c r="A278" s="22">
        <v>1078.1300000000001</v>
      </c>
      <c r="B278" s="22">
        <v>0</v>
      </c>
      <c r="C278" s="22">
        <v>1</v>
      </c>
      <c r="D278" s="22">
        <v>0</v>
      </c>
    </row>
    <row r="279" spans="1:4">
      <c r="A279" s="22">
        <v>1082.03</v>
      </c>
      <c r="B279" s="22">
        <v>0</v>
      </c>
      <c r="C279" s="22">
        <v>1</v>
      </c>
      <c r="D279" s="22">
        <v>0</v>
      </c>
    </row>
    <row r="280" spans="1:4">
      <c r="A280" s="22">
        <v>1085.94</v>
      </c>
      <c r="B280" s="22">
        <v>0</v>
      </c>
      <c r="C280" s="22">
        <v>1</v>
      </c>
      <c r="D280" s="22">
        <v>0</v>
      </c>
    </row>
    <row r="281" spans="1:4">
      <c r="A281" s="22">
        <v>1089.8399999999999</v>
      </c>
      <c r="B281" s="22">
        <v>0</v>
      </c>
      <c r="C281" s="22">
        <v>1</v>
      </c>
      <c r="D281" s="22">
        <v>0</v>
      </c>
    </row>
    <row r="282" spans="1:4">
      <c r="A282" s="22">
        <v>1093.75</v>
      </c>
      <c r="B282" s="22">
        <v>0</v>
      </c>
      <c r="C282" s="22">
        <v>1</v>
      </c>
      <c r="D282" s="22">
        <v>0</v>
      </c>
    </row>
    <row r="283" spans="1:4">
      <c r="A283" s="22">
        <v>1097.6600000000001</v>
      </c>
      <c r="B283" s="22">
        <v>0</v>
      </c>
      <c r="C283" s="22">
        <v>1</v>
      </c>
      <c r="D283" s="22">
        <v>0</v>
      </c>
    </row>
    <row r="284" spans="1:4">
      <c r="A284" s="22">
        <v>1101.56</v>
      </c>
      <c r="B284" s="22">
        <v>0</v>
      </c>
      <c r="C284" s="22">
        <v>1</v>
      </c>
      <c r="D284" s="22">
        <v>0</v>
      </c>
    </row>
    <row r="285" spans="1:4">
      <c r="A285" s="22">
        <v>1105.47</v>
      </c>
      <c r="B285" s="22">
        <v>0</v>
      </c>
      <c r="C285" s="22">
        <v>1</v>
      </c>
      <c r="D285" s="22">
        <v>0</v>
      </c>
    </row>
    <row r="286" spans="1:4">
      <c r="A286" s="22">
        <v>1109.3800000000001</v>
      </c>
      <c r="B286" s="22">
        <v>0</v>
      </c>
      <c r="C286" s="22">
        <v>1</v>
      </c>
      <c r="D286" s="22">
        <v>0</v>
      </c>
    </row>
    <row r="287" spans="1:4">
      <c r="A287" s="22">
        <v>1113.28</v>
      </c>
      <c r="B287" s="22">
        <v>0</v>
      </c>
      <c r="C287" s="22">
        <v>1</v>
      </c>
      <c r="D287" s="22">
        <v>0</v>
      </c>
    </row>
    <row r="288" spans="1:4">
      <c r="A288" s="22">
        <v>1117.19</v>
      </c>
      <c r="B288" s="22">
        <v>0</v>
      </c>
      <c r="C288" s="22">
        <v>1</v>
      </c>
      <c r="D288" s="22">
        <v>0</v>
      </c>
    </row>
    <row r="289" spans="1:4">
      <c r="A289" s="22">
        <v>1121.0899999999999</v>
      </c>
      <c r="B289" s="22">
        <v>0</v>
      </c>
      <c r="C289" s="22">
        <v>1</v>
      </c>
      <c r="D289" s="22">
        <v>0</v>
      </c>
    </row>
    <row r="290" spans="1:4">
      <c r="A290" s="22">
        <v>1125</v>
      </c>
      <c r="B290" s="22">
        <v>0</v>
      </c>
      <c r="C290" s="22">
        <v>1</v>
      </c>
      <c r="D290" s="22">
        <v>0</v>
      </c>
    </row>
    <row r="291" spans="1:4">
      <c r="A291" s="22">
        <v>1128.9100000000001</v>
      </c>
      <c r="B291" s="22">
        <v>0</v>
      </c>
      <c r="C291" s="22">
        <v>1</v>
      </c>
      <c r="D291" s="22">
        <v>0</v>
      </c>
    </row>
    <row r="292" spans="1:4">
      <c r="A292" s="22">
        <v>1132.81</v>
      </c>
      <c r="B292" s="22">
        <v>0</v>
      </c>
      <c r="C292" s="22">
        <v>1</v>
      </c>
      <c r="D292" s="22">
        <v>0</v>
      </c>
    </row>
    <row r="293" spans="1:4">
      <c r="A293" s="22">
        <v>1136.72</v>
      </c>
      <c r="B293" s="22">
        <v>0</v>
      </c>
      <c r="C293" s="22">
        <v>1</v>
      </c>
      <c r="D293" s="22">
        <v>0</v>
      </c>
    </row>
    <row r="294" spans="1:4">
      <c r="A294" s="22">
        <v>1140.6300000000001</v>
      </c>
      <c r="B294" s="22">
        <v>0</v>
      </c>
      <c r="C294" s="22">
        <v>1</v>
      </c>
      <c r="D294" s="22">
        <v>0</v>
      </c>
    </row>
    <row r="295" spans="1:4">
      <c r="A295" s="22">
        <v>1144.53</v>
      </c>
      <c r="B295" s="22">
        <v>0</v>
      </c>
      <c r="C295" s="22">
        <v>1</v>
      </c>
      <c r="D295" s="22">
        <v>0</v>
      </c>
    </row>
    <row r="296" spans="1:4">
      <c r="A296" s="22">
        <v>1148.44</v>
      </c>
      <c r="B296" s="22">
        <v>0</v>
      </c>
      <c r="C296" s="22">
        <v>1</v>
      </c>
      <c r="D296" s="22">
        <v>0</v>
      </c>
    </row>
    <row r="297" spans="1:4">
      <c r="A297" s="22">
        <v>1152.3399999999999</v>
      </c>
      <c r="B297" s="22">
        <v>0</v>
      </c>
      <c r="C297" s="22">
        <v>1</v>
      </c>
      <c r="D297" s="22">
        <v>0</v>
      </c>
    </row>
    <row r="298" spans="1:4">
      <c r="A298" s="22">
        <v>1156.25</v>
      </c>
      <c r="B298" s="22">
        <v>0</v>
      </c>
      <c r="C298" s="22">
        <v>1</v>
      </c>
      <c r="D298" s="22">
        <v>0</v>
      </c>
    </row>
    <row r="299" spans="1:4">
      <c r="A299" s="22">
        <v>1160.1600000000001</v>
      </c>
      <c r="B299" s="22">
        <v>0</v>
      </c>
      <c r="C299" s="22">
        <v>1</v>
      </c>
      <c r="D299" s="22">
        <v>0</v>
      </c>
    </row>
    <row r="300" spans="1:4">
      <c r="A300" s="22">
        <v>1164.06</v>
      </c>
      <c r="B300" s="22">
        <v>0</v>
      </c>
      <c r="C300" s="22">
        <v>1</v>
      </c>
      <c r="D300" s="22">
        <v>0</v>
      </c>
    </row>
    <row r="301" spans="1:4">
      <c r="A301" s="22">
        <v>1167.97</v>
      </c>
      <c r="B301" s="22">
        <v>0</v>
      </c>
      <c r="C301" s="22">
        <v>1</v>
      </c>
      <c r="D301" s="22">
        <v>0</v>
      </c>
    </row>
    <row r="302" spans="1:4">
      <c r="A302" s="22">
        <v>1171.8800000000001</v>
      </c>
      <c r="B302" s="22">
        <v>0</v>
      </c>
      <c r="C302" s="22">
        <v>1</v>
      </c>
      <c r="D302" s="22">
        <v>0</v>
      </c>
    </row>
    <row r="303" spans="1:4">
      <c r="A303" s="22">
        <v>1175.78</v>
      </c>
      <c r="B303" s="22">
        <v>0</v>
      </c>
      <c r="C303" s="22">
        <v>1</v>
      </c>
      <c r="D303" s="22">
        <v>0</v>
      </c>
    </row>
    <row r="304" spans="1:4">
      <c r="A304" s="22">
        <v>1179.69</v>
      </c>
      <c r="B304" s="22">
        <v>0</v>
      </c>
      <c r="C304" s="22">
        <v>1</v>
      </c>
      <c r="D304" s="22">
        <v>0</v>
      </c>
    </row>
    <row r="305" spans="1:4">
      <c r="A305" s="22">
        <v>1183.5899999999999</v>
      </c>
      <c r="B305" s="22">
        <v>0</v>
      </c>
      <c r="C305" s="22">
        <v>1</v>
      </c>
      <c r="D305" s="22">
        <v>0</v>
      </c>
    </row>
    <row r="306" spans="1:4">
      <c r="A306" s="22">
        <v>1187.5</v>
      </c>
      <c r="B306" s="22">
        <v>0</v>
      </c>
      <c r="C306" s="22">
        <v>1</v>
      </c>
      <c r="D306" s="22">
        <v>0</v>
      </c>
    </row>
    <row r="307" spans="1:4">
      <c r="A307" s="22">
        <v>1191.4100000000001</v>
      </c>
      <c r="B307" s="22">
        <v>0</v>
      </c>
      <c r="C307" s="22">
        <v>1</v>
      </c>
      <c r="D307" s="22">
        <v>0</v>
      </c>
    </row>
    <row r="308" spans="1:4">
      <c r="A308" s="22">
        <v>1195.31</v>
      </c>
      <c r="B308" s="22">
        <v>0</v>
      </c>
      <c r="C308" s="22">
        <v>1</v>
      </c>
      <c r="D308" s="22">
        <v>0</v>
      </c>
    </row>
    <row r="309" spans="1:4">
      <c r="A309" s="22">
        <v>1199.22</v>
      </c>
      <c r="B309" s="22">
        <v>0</v>
      </c>
      <c r="C309" s="22">
        <v>1</v>
      </c>
      <c r="D309" s="22">
        <v>0</v>
      </c>
    </row>
    <row r="310" spans="1:4">
      <c r="A310" s="22">
        <v>1203.1300000000001</v>
      </c>
      <c r="B310" s="22">
        <v>0</v>
      </c>
      <c r="C310" s="22">
        <v>1</v>
      </c>
      <c r="D310" s="22">
        <v>0</v>
      </c>
    </row>
    <row r="311" spans="1:4">
      <c r="A311" s="22">
        <v>1207.03</v>
      </c>
      <c r="B311" s="22">
        <v>0</v>
      </c>
      <c r="C311" s="22">
        <v>1</v>
      </c>
      <c r="D311" s="22">
        <v>0</v>
      </c>
    </row>
    <row r="312" spans="1:4">
      <c r="A312" s="22">
        <v>1210.94</v>
      </c>
      <c r="B312" s="22">
        <v>0</v>
      </c>
      <c r="C312" s="22">
        <v>1</v>
      </c>
      <c r="D312" s="22">
        <v>0</v>
      </c>
    </row>
    <row r="313" spans="1:4">
      <c r="A313" s="22">
        <v>1214.8399999999999</v>
      </c>
      <c r="B313" s="22">
        <v>0</v>
      </c>
      <c r="C313" s="22">
        <v>1</v>
      </c>
      <c r="D313" s="22">
        <v>0</v>
      </c>
    </row>
    <row r="314" spans="1:4">
      <c r="A314" s="22">
        <v>1218.75</v>
      </c>
      <c r="B314" s="22">
        <v>0</v>
      </c>
      <c r="C314" s="22">
        <v>1</v>
      </c>
      <c r="D314" s="22">
        <v>0</v>
      </c>
    </row>
    <row r="315" spans="1:4">
      <c r="A315" s="22">
        <v>1222.6600000000001</v>
      </c>
      <c r="B315" s="22">
        <v>0</v>
      </c>
      <c r="C315" s="22">
        <v>1</v>
      </c>
      <c r="D315" s="22">
        <v>0</v>
      </c>
    </row>
    <row r="316" spans="1:4">
      <c r="A316" s="22">
        <v>1226.56</v>
      </c>
      <c r="B316" s="22">
        <v>0</v>
      </c>
      <c r="C316" s="22">
        <v>1</v>
      </c>
      <c r="D316" s="22">
        <v>0</v>
      </c>
    </row>
    <row r="317" spans="1:4">
      <c r="A317" s="22">
        <v>1230.47</v>
      </c>
      <c r="B317" s="22">
        <v>0</v>
      </c>
      <c r="C317" s="22">
        <v>1</v>
      </c>
      <c r="D317" s="22">
        <v>0</v>
      </c>
    </row>
    <row r="318" spans="1:4">
      <c r="A318" s="22">
        <v>1234.3800000000001</v>
      </c>
      <c r="B318" s="22">
        <v>0</v>
      </c>
      <c r="C318" s="22">
        <v>1</v>
      </c>
      <c r="D318" s="22">
        <v>0</v>
      </c>
    </row>
    <row r="319" spans="1:4">
      <c r="A319" s="22">
        <v>1238.28</v>
      </c>
      <c r="B319" s="22">
        <v>0</v>
      </c>
      <c r="C319" s="22">
        <v>1</v>
      </c>
      <c r="D319" s="22">
        <v>0</v>
      </c>
    </row>
    <row r="320" spans="1:4">
      <c r="A320" s="22">
        <v>1242.19</v>
      </c>
      <c r="B320" s="22">
        <v>0</v>
      </c>
      <c r="C320" s="22">
        <v>1</v>
      </c>
      <c r="D320" s="22">
        <v>0</v>
      </c>
    </row>
    <row r="321" spans="1:4">
      <c r="A321" s="22">
        <v>1246.0899999999999</v>
      </c>
      <c r="B321" s="22">
        <v>0</v>
      </c>
      <c r="C321" s="22">
        <v>1</v>
      </c>
      <c r="D321" s="22">
        <v>0</v>
      </c>
    </row>
    <row r="322" spans="1:4">
      <c r="A322" s="22">
        <v>1250</v>
      </c>
      <c r="B322" s="22">
        <v>0</v>
      </c>
      <c r="C322" s="22">
        <v>1</v>
      </c>
      <c r="D322" s="22">
        <v>0</v>
      </c>
    </row>
    <row r="323" spans="1:4">
      <c r="A323" s="22">
        <v>1253.9100000000001</v>
      </c>
      <c r="B323" s="22">
        <v>0</v>
      </c>
      <c r="C323" s="22">
        <v>1</v>
      </c>
      <c r="D323" s="22">
        <v>0</v>
      </c>
    </row>
    <row r="324" spans="1:4">
      <c r="A324" s="22">
        <v>1257.81</v>
      </c>
      <c r="B324" s="22">
        <v>0</v>
      </c>
      <c r="C324" s="22">
        <v>1</v>
      </c>
      <c r="D324" s="22">
        <v>0</v>
      </c>
    </row>
    <row r="325" spans="1:4">
      <c r="A325" s="22">
        <v>1261.72</v>
      </c>
      <c r="B325" s="22">
        <v>0</v>
      </c>
      <c r="C325" s="22">
        <v>1</v>
      </c>
      <c r="D325" s="22">
        <v>0</v>
      </c>
    </row>
    <row r="326" spans="1:4">
      <c r="A326" s="22">
        <v>1265.6300000000001</v>
      </c>
      <c r="B326" s="22">
        <v>0</v>
      </c>
      <c r="C326" s="22">
        <v>1</v>
      </c>
      <c r="D326" s="22">
        <v>0</v>
      </c>
    </row>
    <row r="327" spans="1:4">
      <c r="A327" s="22">
        <v>1269.53</v>
      </c>
      <c r="B327" s="22">
        <v>0</v>
      </c>
      <c r="C327" s="22">
        <v>1</v>
      </c>
      <c r="D327" s="22">
        <v>0</v>
      </c>
    </row>
    <row r="328" spans="1:4">
      <c r="A328" s="22">
        <v>1273.44</v>
      </c>
      <c r="B328" s="22">
        <v>0</v>
      </c>
      <c r="C328" s="22">
        <v>1</v>
      </c>
      <c r="D328" s="22">
        <v>0</v>
      </c>
    </row>
    <row r="329" spans="1:4">
      <c r="A329" s="22">
        <v>1277.3399999999999</v>
      </c>
      <c r="B329" s="22">
        <v>0</v>
      </c>
      <c r="C329" s="22">
        <v>1</v>
      </c>
      <c r="D329" s="22">
        <v>0</v>
      </c>
    </row>
    <row r="330" spans="1:4">
      <c r="A330" s="22">
        <v>1281.25</v>
      </c>
      <c r="B330" s="22">
        <v>0</v>
      </c>
      <c r="C330" s="22">
        <v>1</v>
      </c>
      <c r="D330" s="22">
        <v>0</v>
      </c>
    </row>
    <row r="331" spans="1:4">
      <c r="A331" s="22">
        <v>1285.1600000000001</v>
      </c>
      <c r="B331" s="22">
        <v>0</v>
      </c>
      <c r="C331" s="22">
        <v>1</v>
      </c>
      <c r="D331" s="22">
        <v>0</v>
      </c>
    </row>
    <row r="332" spans="1:4">
      <c r="A332" s="22">
        <v>1289.06</v>
      </c>
      <c r="B332" s="22">
        <v>0</v>
      </c>
      <c r="C332" s="22">
        <v>1</v>
      </c>
      <c r="D332" s="22">
        <v>0</v>
      </c>
    </row>
    <row r="333" spans="1:4">
      <c r="A333" s="22">
        <v>1292.97</v>
      </c>
      <c r="B333" s="22">
        <v>0</v>
      </c>
      <c r="C333" s="22">
        <v>1</v>
      </c>
      <c r="D333" s="22">
        <v>0</v>
      </c>
    </row>
    <row r="334" spans="1:4">
      <c r="A334" s="22">
        <v>1296.8800000000001</v>
      </c>
      <c r="B334" s="22">
        <v>0</v>
      </c>
      <c r="C334" s="22">
        <v>1</v>
      </c>
      <c r="D334" s="22">
        <v>0</v>
      </c>
    </row>
    <row r="335" spans="1:4">
      <c r="A335" s="22">
        <v>1300.78</v>
      </c>
      <c r="B335" s="22">
        <v>0</v>
      </c>
      <c r="C335" s="22">
        <v>1</v>
      </c>
      <c r="D335" s="22">
        <v>0</v>
      </c>
    </row>
    <row r="336" spans="1:4">
      <c r="A336" s="22">
        <v>1304.69</v>
      </c>
      <c r="B336" s="22">
        <v>0</v>
      </c>
      <c r="C336" s="22">
        <v>1</v>
      </c>
      <c r="D336" s="22">
        <v>0</v>
      </c>
    </row>
    <row r="337" spans="1:4">
      <c r="A337" s="22">
        <v>1308.5899999999999</v>
      </c>
      <c r="B337" s="22">
        <v>0</v>
      </c>
      <c r="C337" s="22">
        <v>1</v>
      </c>
      <c r="D337" s="22">
        <v>0</v>
      </c>
    </row>
    <row r="338" spans="1:4">
      <c r="A338" s="22">
        <v>1312.5</v>
      </c>
      <c r="B338" s="22">
        <v>0</v>
      </c>
      <c r="C338" s="22">
        <v>1</v>
      </c>
      <c r="D338" s="22">
        <v>0</v>
      </c>
    </row>
    <row r="339" spans="1:4">
      <c r="A339" s="22">
        <v>1316.41</v>
      </c>
      <c r="B339" s="22">
        <v>0</v>
      </c>
      <c r="C339" s="22">
        <v>1</v>
      </c>
      <c r="D339" s="22">
        <v>0</v>
      </c>
    </row>
    <row r="340" spans="1:4">
      <c r="A340" s="22">
        <v>1320.31</v>
      </c>
      <c r="B340" s="22">
        <v>0</v>
      </c>
      <c r="C340" s="22">
        <v>1</v>
      </c>
      <c r="D340" s="22">
        <v>0</v>
      </c>
    </row>
    <row r="341" spans="1:4">
      <c r="A341" s="22">
        <v>1324.22</v>
      </c>
      <c r="B341" s="22">
        <v>0</v>
      </c>
      <c r="C341" s="22">
        <v>1</v>
      </c>
      <c r="D341" s="22">
        <v>0</v>
      </c>
    </row>
    <row r="342" spans="1:4">
      <c r="A342" s="22">
        <v>1328.13</v>
      </c>
      <c r="B342" s="22">
        <v>0</v>
      </c>
      <c r="C342" s="22">
        <v>1</v>
      </c>
      <c r="D342" s="22">
        <v>0</v>
      </c>
    </row>
    <row r="343" spans="1:4">
      <c r="A343" s="22">
        <v>1332.03</v>
      </c>
      <c r="B343" s="22">
        <v>0</v>
      </c>
      <c r="C343" s="22">
        <v>1</v>
      </c>
      <c r="D343" s="22">
        <v>0</v>
      </c>
    </row>
    <row r="344" spans="1:4">
      <c r="A344" s="22">
        <v>1335.94</v>
      </c>
      <c r="B344" s="22">
        <v>0</v>
      </c>
      <c r="C344" s="22">
        <v>1</v>
      </c>
      <c r="D344" s="22">
        <v>0</v>
      </c>
    </row>
    <row r="345" spans="1:4">
      <c r="A345" s="22">
        <v>1339.84</v>
      </c>
      <c r="B345" s="22">
        <v>0</v>
      </c>
      <c r="C345" s="22">
        <v>1</v>
      </c>
      <c r="D345" s="22">
        <v>0</v>
      </c>
    </row>
    <row r="346" spans="1:4">
      <c r="A346" s="22">
        <v>1343.75</v>
      </c>
      <c r="B346" s="22">
        <v>0</v>
      </c>
      <c r="C346" s="22">
        <v>1</v>
      </c>
      <c r="D346" s="22">
        <v>0</v>
      </c>
    </row>
    <row r="347" spans="1:4">
      <c r="A347" s="22">
        <v>1347.66</v>
      </c>
      <c r="B347" s="22">
        <v>0</v>
      </c>
      <c r="C347" s="22">
        <v>1</v>
      </c>
      <c r="D347" s="22">
        <v>0</v>
      </c>
    </row>
    <row r="348" spans="1:4">
      <c r="A348" s="22">
        <v>1351.56</v>
      </c>
      <c r="B348" s="22">
        <v>0</v>
      </c>
      <c r="C348" s="22">
        <v>1</v>
      </c>
      <c r="D348" s="22">
        <v>0</v>
      </c>
    </row>
    <row r="349" spans="1:4">
      <c r="A349" s="22">
        <v>1355.47</v>
      </c>
      <c r="B349" s="22">
        <v>0</v>
      </c>
      <c r="C349" s="22">
        <v>1</v>
      </c>
      <c r="D349" s="22">
        <v>0</v>
      </c>
    </row>
    <row r="350" spans="1:4">
      <c r="A350" s="22">
        <v>1359.38</v>
      </c>
      <c r="B350" s="22">
        <v>0</v>
      </c>
      <c r="C350" s="22">
        <v>1</v>
      </c>
      <c r="D350" s="22">
        <v>0</v>
      </c>
    </row>
    <row r="351" spans="1:4">
      <c r="A351" s="22">
        <v>1363.28</v>
      </c>
      <c r="B351" s="22">
        <v>0</v>
      </c>
      <c r="C351" s="22">
        <v>1</v>
      </c>
      <c r="D351" s="22">
        <v>0</v>
      </c>
    </row>
    <row r="352" spans="1:4">
      <c r="A352" s="22">
        <v>1367.19</v>
      </c>
      <c r="B352" s="22">
        <v>0</v>
      </c>
      <c r="C352" s="22">
        <v>1</v>
      </c>
      <c r="D352" s="22">
        <v>0</v>
      </c>
    </row>
    <row r="353" spans="1:4">
      <c r="A353" s="22">
        <v>1371.09</v>
      </c>
      <c r="B353" s="22">
        <v>0</v>
      </c>
      <c r="C353" s="22">
        <v>1</v>
      </c>
      <c r="D353" s="22">
        <v>0</v>
      </c>
    </row>
    <row r="354" spans="1:4">
      <c r="A354" s="22">
        <v>1375</v>
      </c>
      <c r="B354" s="22">
        <v>0</v>
      </c>
      <c r="C354" s="22">
        <v>1</v>
      </c>
      <c r="D354" s="22">
        <v>0</v>
      </c>
    </row>
    <row r="355" spans="1:4">
      <c r="A355" s="22">
        <v>1378.91</v>
      </c>
      <c r="B355" s="22">
        <v>0</v>
      </c>
      <c r="C355" s="22">
        <v>1</v>
      </c>
      <c r="D355" s="22">
        <v>0</v>
      </c>
    </row>
    <row r="356" spans="1:4">
      <c r="A356" s="22">
        <v>1382.81</v>
      </c>
      <c r="B356" s="22">
        <v>0</v>
      </c>
      <c r="C356" s="22">
        <v>1</v>
      </c>
      <c r="D356" s="22">
        <v>0</v>
      </c>
    </row>
    <row r="357" spans="1:4">
      <c r="A357" s="22">
        <v>1386.72</v>
      </c>
      <c r="B357" s="22">
        <v>0</v>
      </c>
      <c r="C357" s="22">
        <v>1</v>
      </c>
      <c r="D357" s="22">
        <v>0</v>
      </c>
    </row>
    <row r="358" spans="1:4">
      <c r="A358" s="22">
        <v>1390.63</v>
      </c>
      <c r="B358" s="22">
        <v>0</v>
      </c>
      <c r="C358" s="22">
        <v>1</v>
      </c>
      <c r="D358" s="22">
        <v>0</v>
      </c>
    </row>
    <row r="359" spans="1:4">
      <c r="A359" s="22">
        <v>1394.53</v>
      </c>
      <c r="B359" s="22">
        <v>0</v>
      </c>
      <c r="C359" s="22">
        <v>1</v>
      </c>
      <c r="D359" s="22">
        <v>0</v>
      </c>
    </row>
    <row r="360" spans="1:4">
      <c r="A360" s="22">
        <v>1398.44</v>
      </c>
      <c r="B360" s="22">
        <v>0</v>
      </c>
      <c r="C360" s="22">
        <v>1</v>
      </c>
      <c r="D360" s="22">
        <v>0</v>
      </c>
    </row>
    <row r="361" spans="1:4">
      <c r="A361" s="22">
        <v>1402.34</v>
      </c>
      <c r="B361" s="22">
        <v>0</v>
      </c>
      <c r="C361" s="22">
        <v>1</v>
      </c>
      <c r="D361" s="22">
        <v>0</v>
      </c>
    </row>
    <row r="362" spans="1:4">
      <c r="A362" s="22">
        <v>1406.25</v>
      </c>
      <c r="B362" s="22">
        <v>0</v>
      </c>
      <c r="C362" s="22">
        <v>1</v>
      </c>
      <c r="D362" s="22">
        <v>0</v>
      </c>
    </row>
    <row r="363" spans="1:4">
      <c r="A363" s="22">
        <v>1410.16</v>
      </c>
      <c r="B363" s="22">
        <v>0</v>
      </c>
      <c r="C363" s="22">
        <v>1</v>
      </c>
      <c r="D363" s="22">
        <v>0</v>
      </c>
    </row>
    <row r="364" spans="1:4">
      <c r="A364" s="22">
        <v>1414.06</v>
      </c>
      <c r="B364" s="22">
        <v>0</v>
      </c>
      <c r="C364" s="22">
        <v>1</v>
      </c>
      <c r="D364" s="22">
        <v>0</v>
      </c>
    </row>
    <row r="365" spans="1:4">
      <c r="A365" s="22">
        <v>1417.97</v>
      </c>
      <c r="B365" s="22">
        <v>0</v>
      </c>
      <c r="C365" s="22">
        <v>1</v>
      </c>
      <c r="D365" s="22">
        <v>0</v>
      </c>
    </row>
    <row r="366" spans="1:4">
      <c r="A366" s="22">
        <v>1421.88</v>
      </c>
      <c r="B366" s="22">
        <v>0</v>
      </c>
      <c r="C366" s="22">
        <v>1</v>
      </c>
      <c r="D366" s="22">
        <v>0</v>
      </c>
    </row>
    <row r="367" spans="1:4">
      <c r="A367" s="22">
        <v>1425.78</v>
      </c>
      <c r="B367" s="22">
        <v>0</v>
      </c>
      <c r="C367" s="22">
        <v>1</v>
      </c>
      <c r="D367" s="22">
        <v>0</v>
      </c>
    </row>
    <row r="368" spans="1:4">
      <c r="A368" s="22">
        <v>1429.69</v>
      </c>
      <c r="B368" s="22">
        <v>0</v>
      </c>
      <c r="C368" s="22">
        <v>1</v>
      </c>
      <c r="D368" s="22">
        <v>0</v>
      </c>
    </row>
    <row r="369" spans="1:4">
      <c r="A369" s="22">
        <v>1433.59</v>
      </c>
      <c r="B369" s="22">
        <v>0</v>
      </c>
      <c r="C369" s="22">
        <v>1</v>
      </c>
      <c r="D369" s="22">
        <v>0</v>
      </c>
    </row>
    <row r="370" spans="1:4">
      <c r="A370" s="22">
        <v>1437.5</v>
      </c>
      <c r="B370" s="22">
        <v>0</v>
      </c>
      <c r="C370" s="22">
        <v>1</v>
      </c>
      <c r="D370" s="22">
        <v>0</v>
      </c>
    </row>
    <row r="371" spans="1:4">
      <c r="A371" s="22">
        <v>1441.41</v>
      </c>
      <c r="B371" s="22">
        <v>0</v>
      </c>
      <c r="C371" s="22">
        <v>1</v>
      </c>
      <c r="D371" s="22">
        <v>0</v>
      </c>
    </row>
    <row r="372" spans="1:4">
      <c r="A372" s="22">
        <v>1445.31</v>
      </c>
      <c r="B372" s="22">
        <v>0</v>
      </c>
      <c r="C372" s="22">
        <v>1</v>
      </c>
      <c r="D372" s="22">
        <v>0</v>
      </c>
    </row>
    <row r="373" spans="1:4">
      <c r="A373" s="22">
        <v>1449.22</v>
      </c>
      <c r="B373" s="22">
        <v>0</v>
      </c>
      <c r="C373" s="22">
        <v>1</v>
      </c>
      <c r="D373" s="22">
        <v>0</v>
      </c>
    </row>
    <row r="374" spans="1:4">
      <c r="A374" s="22">
        <v>1453.13</v>
      </c>
      <c r="B374" s="22">
        <v>0</v>
      </c>
      <c r="C374" s="22">
        <v>1</v>
      </c>
      <c r="D374" s="22">
        <v>0</v>
      </c>
    </row>
    <row r="375" spans="1:4">
      <c r="A375" s="22">
        <v>1457.03</v>
      </c>
      <c r="B375" s="22">
        <v>0</v>
      </c>
      <c r="C375" s="22">
        <v>1</v>
      </c>
      <c r="D375" s="22">
        <v>0</v>
      </c>
    </row>
    <row r="376" spans="1:4">
      <c r="A376" s="22">
        <v>1460.94</v>
      </c>
      <c r="B376" s="22">
        <v>0</v>
      </c>
      <c r="C376" s="22">
        <v>1</v>
      </c>
      <c r="D376" s="22">
        <v>0</v>
      </c>
    </row>
    <row r="377" spans="1:4">
      <c r="A377" s="22">
        <v>1464.84</v>
      </c>
      <c r="B377" s="22">
        <v>0</v>
      </c>
      <c r="C377" s="22">
        <v>1</v>
      </c>
      <c r="D377" s="22">
        <v>0</v>
      </c>
    </row>
    <row r="378" spans="1:4">
      <c r="A378" s="22">
        <v>1468.75</v>
      </c>
      <c r="B378" s="22">
        <v>0</v>
      </c>
      <c r="C378" s="22">
        <v>1</v>
      </c>
      <c r="D378" s="22">
        <v>0</v>
      </c>
    </row>
    <row r="379" spans="1:4">
      <c r="A379" s="22">
        <v>1472.66</v>
      </c>
      <c r="B379" s="22">
        <v>0</v>
      </c>
      <c r="C379" s="22">
        <v>1</v>
      </c>
      <c r="D379" s="22">
        <v>0</v>
      </c>
    </row>
    <row r="380" spans="1:4">
      <c r="A380" s="22">
        <v>1476.56</v>
      </c>
      <c r="B380" s="22">
        <v>0</v>
      </c>
      <c r="C380" s="22">
        <v>1</v>
      </c>
      <c r="D380" s="22">
        <v>0</v>
      </c>
    </row>
    <row r="381" spans="1:4">
      <c r="A381" s="22">
        <v>1480.47</v>
      </c>
      <c r="B381" s="22">
        <v>0</v>
      </c>
      <c r="C381" s="22">
        <v>1</v>
      </c>
      <c r="D381" s="22">
        <v>0</v>
      </c>
    </row>
    <row r="382" spans="1:4">
      <c r="A382" s="22">
        <v>1484.38</v>
      </c>
      <c r="B382" s="22">
        <v>0</v>
      </c>
      <c r="C382" s="22">
        <v>1</v>
      </c>
      <c r="D382" s="22">
        <v>0</v>
      </c>
    </row>
    <row r="383" spans="1:4">
      <c r="A383" s="22">
        <v>1488.28</v>
      </c>
      <c r="B383" s="22">
        <v>0</v>
      </c>
      <c r="C383" s="22">
        <v>1</v>
      </c>
      <c r="D383" s="22">
        <v>0</v>
      </c>
    </row>
    <row r="384" spans="1:4">
      <c r="A384" s="22">
        <v>1492.19</v>
      </c>
      <c r="B384" s="22">
        <v>0</v>
      </c>
      <c r="C384" s="22">
        <v>1</v>
      </c>
      <c r="D384" s="22">
        <v>0</v>
      </c>
    </row>
    <row r="385" spans="1:4">
      <c r="A385" s="22">
        <v>1496.09</v>
      </c>
      <c r="B385" s="22">
        <v>0</v>
      </c>
      <c r="C385" s="22">
        <v>1</v>
      </c>
      <c r="D385" s="22">
        <v>0</v>
      </c>
    </row>
    <row r="386" spans="1:4">
      <c r="A386" s="22">
        <v>1500</v>
      </c>
      <c r="B386" s="22">
        <v>0</v>
      </c>
      <c r="C386" s="22">
        <v>1</v>
      </c>
      <c r="D386" s="22">
        <v>0</v>
      </c>
    </row>
    <row r="387" spans="1:4">
      <c r="A387" s="22">
        <v>1503.91</v>
      </c>
      <c r="B387" s="22">
        <v>0</v>
      </c>
      <c r="C387" s="22">
        <v>1</v>
      </c>
      <c r="D387" s="22">
        <v>0</v>
      </c>
    </row>
    <row r="388" spans="1:4">
      <c r="A388" s="22">
        <v>1507.81</v>
      </c>
      <c r="B388" s="22">
        <v>0</v>
      </c>
      <c r="C388" s="22">
        <v>1</v>
      </c>
      <c r="D388" s="22">
        <v>0</v>
      </c>
    </row>
    <row r="389" spans="1:4">
      <c r="A389" s="22">
        <v>1511.72</v>
      </c>
      <c r="B389" s="22">
        <v>0</v>
      </c>
      <c r="C389" s="22">
        <v>1</v>
      </c>
      <c r="D389" s="22">
        <v>0</v>
      </c>
    </row>
    <row r="390" spans="1:4">
      <c r="A390" s="22">
        <v>1515.63</v>
      </c>
      <c r="B390" s="22">
        <v>0</v>
      </c>
      <c r="C390" s="22">
        <v>1</v>
      </c>
      <c r="D390" s="22">
        <v>0</v>
      </c>
    </row>
    <row r="391" spans="1:4">
      <c r="A391" s="22">
        <v>1519.53</v>
      </c>
      <c r="B391" s="22">
        <v>0</v>
      </c>
      <c r="C391" s="22">
        <v>1</v>
      </c>
      <c r="D391" s="22">
        <v>0</v>
      </c>
    </row>
    <row r="392" spans="1:4">
      <c r="A392" s="22">
        <v>1523.44</v>
      </c>
      <c r="B392" s="22">
        <v>0</v>
      </c>
      <c r="C392" s="22">
        <v>1</v>
      </c>
      <c r="D392" s="22">
        <v>0</v>
      </c>
    </row>
    <row r="393" spans="1:4">
      <c r="A393" s="22">
        <v>1527.34</v>
      </c>
      <c r="B393" s="22">
        <v>0</v>
      </c>
      <c r="C393" s="22">
        <v>1</v>
      </c>
      <c r="D393" s="22">
        <v>0</v>
      </c>
    </row>
    <row r="394" spans="1:4">
      <c r="A394" s="22">
        <v>1531.25</v>
      </c>
      <c r="B394" s="22">
        <v>0</v>
      </c>
      <c r="C394" s="22">
        <v>1</v>
      </c>
      <c r="D394" s="22">
        <v>0</v>
      </c>
    </row>
    <row r="395" spans="1:4">
      <c r="A395" s="22">
        <v>1535.16</v>
      </c>
      <c r="B395" s="22">
        <v>0</v>
      </c>
      <c r="C395" s="22">
        <v>1</v>
      </c>
      <c r="D395" s="22">
        <v>0</v>
      </c>
    </row>
    <row r="396" spans="1:4">
      <c r="A396" s="22">
        <v>1539.06</v>
      </c>
      <c r="B396" s="22">
        <v>0</v>
      </c>
      <c r="C396" s="22">
        <v>1</v>
      </c>
      <c r="D396" s="22">
        <v>0</v>
      </c>
    </row>
    <row r="397" spans="1:4">
      <c r="A397" s="22">
        <v>1542.97</v>
      </c>
      <c r="B397" s="22">
        <v>0</v>
      </c>
      <c r="C397" s="22">
        <v>1</v>
      </c>
      <c r="D397" s="22">
        <v>0</v>
      </c>
    </row>
    <row r="398" spans="1:4">
      <c r="A398" s="22">
        <v>1546.88</v>
      </c>
      <c r="B398" s="22">
        <v>0</v>
      </c>
      <c r="C398" s="22">
        <v>1</v>
      </c>
      <c r="D398" s="22">
        <v>0</v>
      </c>
    </row>
    <row r="399" spans="1:4">
      <c r="A399" s="22">
        <v>1550.78</v>
      </c>
      <c r="B399" s="22">
        <v>0</v>
      </c>
      <c r="C399" s="22">
        <v>1</v>
      </c>
      <c r="D399" s="22">
        <v>0</v>
      </c>
    </row>
    <row r="400" spans="1:4">
      <c r="A400" s="22">
        <v>1554.69</v>
      </c>
      <c r="B400" s="22">
        <v>0</v>
      </c>
      <c r="C400" s="22">
        <v>1</v>
      </c>
      <c r="D400" s="22">
        <v>0</v>
      </c>
    </row>
    <row r="401" spans="1:4">
      <c r="A401" s="22">
        <v>1558.59</v>
      </c>
      <c r="B401" s="22">
        <v>0</v>
      </c>
      <c r="C401" s="22">
        <v>1</v>
      </c>
      <c r="D401" s="22">
        <v>0</v>
      </c>
    </row>
    <row r="402" spans="1:4">
      <c r="A402" s="22">
        <v>1562.5</v>
      </c>
      <c r="B402" s="22">
        <v>0</v>
      </c>
      <c r="C402" s="22">
        <v>1</v>
      </c>
      <c r="D402" s="22">
        <v>0</v>
      </c>
    </row>
    <row r="403" spans="1:4">
      <c r="A403" s="22">
        <v>1566.41</v>
      </c>
      <c r="B403" s="22">
        <v>0</v>
      </c>
      <c r="C403" s="22">
        <v>1</v>
      </c>
      <c r="D403" s="22">
        <v>0</v>
      </c>
    </row>
    <row r="404" spans="1:4">
      <c r="A404" s="22">
        <v>1570.31</v>
      </c>
      <c r="B404" s="22">
        <v>0</v>
      </c>
      <c r="C404" s="22">
        <v>1</v>
      </c>
      <c r="D404" s="22">
        <v>0</v>
      </c>
    </row>
    <row r="405" spans="1:4">
      <c r="A405" s="22">
        <v>1574.22</v>
      </c>
      <c r="B405" s="22">
        <v>0</v>
      </c>
      <c r="C405" s="22">
        <v>1</v>
      </c>
      <c r="D405" s="22">
        <v>0</v>
      </c>
    </row>
    <row r="406" spans="1:4">
      <c r="A406" s="22">
        <v>1578.13</v>
      </c>
      <c r="B406" s="22">
        <v>0</v>
      </c>
      <c r="C406" s="22">
        <v>1</v>
      </c>
      <c r="D406" s="22">
        <v>0</v>
      </c>
    </row>
    <row r="407" spans="1:4">
      <c r="A407" s="22">
        <v>1582.03</v>
      </c>
      <c r="B407" s="22">
        <v>0</v>
      </c>
      <c r="C407" s="22">
        <v>1</v>
      </c>
      <c r="D407" s="22">
        <v>0</v>
      </c>
    </row>
    <row r="408" spans="1:4">
      <c r="A408" s="22">
        <v>1585.94</v>
      </c>
      <c r="B408" s="22">
        <v>0</v>
      </c>
      <c r="C408" s="22">
        <v>1</v>
      </c>
      <c r="D408" s="22">
        <v>0</v>
      </c>
    </row>
    <row r="409" spans="1:4">
      <c r="A409" s="22">
        <v>1589.84</v>
      </c>
      <c r="B409" s="22">
        <v>0</v>
      </c>
      <c r="C409" s="22">
        <v>1</v>
      </c>
      <c r="D409" s="22">
        <v>0</v>
      </c>
    </row>
    <row r="410" spans="1:4">
      <c r="A410" s="22">
        <v>1593.75</v>
      </c>
      <c r="B410" s="22">
        <v>0</v>
      </c>
      <c r="C410" s="22">
        <v>1</v>
      </c>
      <c r="D410" s="22">
        <v>0</v>
      </c>
    </row>
    <row r="411" spans="1:4">
      <c r="A411" s="22">
        <v>1597.66</v>
      </c>
      <c r="B411" s="22">
        <v>0</v>
      </c>
      <c r="C411" s="22">
        <v>1</v>
      </c>
      <c r="D411" s="22">
        <v>0</v>
      </c>
    </row>
    <row r="412" spans="1:4">
      <c r="A412" s="22">
        <v>1601.56</v>
      </c>
      <c r="B412" s="22">
        <v>0</v>
      </c>
      <c r="C412" s="22">
        <v>1</v>
      </c>
      <c r="D412" s="22">
        <v>0</v>
      </c>
    </row>
    <row r="413" spans="1:4">
      <c r="A413" s="22">
        <v>1605.47</v>
      </c>
      <c r="B413" s="22">
        <v>0</v>
      </c>
      <c r="C413" s="22">
        <v>1</v>
      </c>
      <c r="D413" s="22">
        <v>0</v>
      </c>
    </row>
    <row r="414" spans="1:4">
      <c r="A414" s="22">
        <v>1609.38</v>
      </c>
      <c r="B414" s="22">
        <v>0</v>
      </c>
      <c r="C414" s="22">
        <v>1</v>
      </c>
      <c r="D414" s="22">
        <v>0</v>
      </c>
    </row>
    <row r="415" spans="1:4">
      <c r="A415" s="22">
        <v>1613.28</v>
      </c>
      <c r="B415" s="22">
        <v>0</v>
      </c>
      <c r="C415" s="22">
        <v>1</v>
      </c>
      <c r="D415" s="22">
        <v>0</v>
      </c>
    </row>
    <row r="416" spans="1:4">
      <c r="A416" s="22">
        <v>1617.19</v>
      </c>
      <c r="B416" s="22">
        <v>0</v>
      </c>
      <c r="C416" s="22">
        <v>1</v>
      </c>
      <c r="D416" s="22">
        <v>0</v>
      </c>
    </row>
    <row r="417" spans="1:4">
      <c r="A417" s="22">
        <v>1621.09</v>
      </c>
      <c r="B417" s="22">
        <v>0</v>
      </c>
      <c r="C417" s="22">
        <v>1</v>
      </c>
      <c r="D417" s="22">
        <v>0</v>
      </c>
    </row>
    <row r="418" spans="1:4">
      <c r="A418" s="22">
        <v>1625</v>
      </c>
      <c r="B418" s="22">
        <v>0</v>
      </c>
      <c r="C418" s="22">
        <v>1</v>
      </c>
      <c r="D418" s="22">
        <v>0</v>
      </c>
    </row>
    <row r="419" spans="1:4">
      <c r="A419" s="22">
        <v>1628.91</v>
      </c>
      <c r="B419" s="22">
        <v>0</v>
      </c>
      <c r="C419" s="22">
        <v>1</v>
      </c>
      <c r="D419" s="22">
        <v>0</v>
      </c>
    </row>
    <row r="420" spans="1:4">
      <c r="A420" s="22">
        <v>1632.81</v>
      </c>
      <c r="B420" s="22">
        <v>0</v>
      </c>
      <c r="C420" s="22">
        <v>1</v>
      </c>
      <c r="D420" s="22">
        <v>0</v>
      </c>
    </row>
    <row r="421" spans="1:4">
      <c r="A421" s="22">
        <v>1636.72</v>
      </c>
      <c r="B421" s="22">
        <v>0</v>
      </c>
      <c r="C421" s="22">
        <v>1</v>
      </c>
      <c r="D421" s="22">
        <v>0</v>
      </c>
    </row>
    <row r="422" spans="1:4">
      <c r="A422" s="22">
        <v>1640.63</v>
      </c>
      <c r="B422" s="22">
        <v>0</v>
      </c>
      <c r="C422" s="22">
        <v>1</v>
      </c>
      <c r="D422" s="22">
        <v>0</v>
      </c>
    </row>
    <row r="423" spans="1:4">
      <c r="A423" s="22">
        <v>1644.53</v>
      </c>
      <c r="B423" s="22">
        <v>0</v>
      </c>
      <c r="C423" s="22">
        <v>1</v>
      </c>
      <c r="D423" s="22">
        <v>0</v>
      </c>
    </row>
    <row r="424" spans="1:4">
      <c r="A424" s="22">
        <v>1648.44</v>
      </c>
      <c r="B424" s="22">
        <v>0</v>
      </c>
      <c r="C424" s="22">
        <v>1</v>
      </c>
      <c r="D424" s="22">
        <v>0</v>
      </c>
    </row>
    <row r="425" spans="1:4">
      <c r="A425" s="22">
        <v>1652.34</v>
      </c>
      <c r="B425" s="22">
        <v>0</v>
      </c>
      <c r="C425" s="22">
        <v>1</v>
      </c>
      <c r="D425" s="22">
        <v>0</v>
      </c>
    </row>
    <row r="426" spans="1:4">
      <c r="A426" s="22">
        <v>1656.25</v>
      </c>
      <c r="B426" s="22">
        <v>0</v>
      </c>
      <c r="C426" s="22">
        <v>1</v>
      </c>
      <c r="D426" s="22">
        <v>0</v>
      </c>
    </row>
    <row r="427" spans="1:4">
      <c r="A427" s="22">
        <v>1660.16</v>
      </c>
      <c r="B427" s="22">
        <v>0</v>
      </c>
      <c r="C427" s="22">
        <v>1</v>
      </c>
      <c r="D427" s="22">
        <v>0</v>
      </c>
    </row>
    <row r="428" spans="1:4">
      <c r="A428" s="22">
        <v>1664.06</v>
      </c>
      <c r="B428" s="22">
        <v>0</v>
      </c>
      <c r="C428" s="22">
        <v>1</v>
      </c>
      <c r="D428" s="22">
        <v>0</v>
      </c>
    </row>
    <row r="429" spans="1:4">
      <c r="A429" s="22">
        <v>1667.97</v>
      </c>
      <c r="B429" s="22">
        <v>0</v>
      </c>
      <c r="C429" s="22">
        <v>1</v>
      </c>
      <c r="D429" s="22">
        <v>0</v>
      </c>
    </row>
    <row r="430" spans="1:4">
      <c r="A430" s="22">
        <v>1671.88</v>
      </c>
      <c r="B430" s="22">
        <v>0</v>
      </c>
      <c r="C430" s="22">
        <v>1</v>
      </c>
      <c r="D430" s="22">
        <v>0</v>
      </c>
    </row>
    <row r="431" spans="1:4">
      <c r="A431" s="22">
        <v>1675.78</v>
      </c>
      <c r="B431" s="22">
        <v>0</v>
      </c>
      <c r="C431" s="22">
        <v>1</v>
      </c>
      <c r="D431" s="22">
        <v>0</v>
      </c>
    </row>
    <row r="432" spans="1:4">
      <c r="A432" s="22">
        <v>1679.69</v>
      </c>
      <c r="B432" s="22">
        <v>0</v>
      </c>
      <c r="C432" s="22">
        <v>1</v>
      </c>
      <c r="D432" s="22">
        <v>0</v>
      </c>
    </row>
    <row r="433" spans="1:4">
      <c r="A433" s="22">
        <v>1683.59</v>
      </c>
      <c r="B433" s="22">
        <v>0</v>
      </c>
      <c r="C433" s="22">
        <v>1</v>
      </c>
      <c r="D433" s="22">
        <v>0</v>
      </c>
    </row>
    <row r="434" spans="1:4">
      <c r="A434" s="22">
        <v>1687.5</v>
      </c>
      <c r="B434" s="22">
        <v>0</v>
      </c>
      <c r="C434" s="22">
        <v>1</v>
      </c>
      <c r="D434" s="22">
        <v>0</v>
      </c>
    </row>
    <row r="435" spans="1:4">
      <c r="A435" s="22">
        <v>1691.41</v>
      </c>
      <c r="B435" s="22">
        <v>0</v>
      </c>
      <c r="C435" s="22">
        <v>1</v>
      </c>
      <c r="D435" s="22">
        <v>0</v>
      </c>
    </row>
    <row r="436" spans="1:4">
      <c r="A436" s="22">
        <v>1695.31</v>
      </c>
      <c r="B436" s="22">
        <v>0</v>
      </c>
      <c r="C436" s="22">
        <v>1</v>
      </c>
      <c r="D436" s="22">
        <v>0</v>
      </c>
    </row>
    <row r="437" spans="1:4">
      <c r="A437" s="22">
        <v>1699.22</v>
      </c>
      <c r="B437" s="22">
        <v>0</v>
      </c>
      <c r="C437" s="22">
        <v>1</v>
      </c>
      <c r="D437" s="22">
        <v>0</v>
      </c>
    </row>
    <row r="438" spans="1:4">
      <c r="A438" s="22">
        <v>1703.13</v>
      </c>
      <c r="B438" s="22">
        <v>0</v>
      </c>
      <c r="C438" s="22">
        <v>1</v>
      </c>
      <c r="D438" s="22">
        <v>0</v>
      </c>
    </row>
    <row r="439" spans="1:4">
      <c r="A439" s="22">
        <v>1707.03</v>
      </c>
      <c r="B439" s="22">
        <v>0</v>
      </c>
      <c r="C439" s="22">
        <v>1</v>
      </c>
      <c r="D439" s="22">
        <v>0</v>
      </c>
    </row>
    <row r="440" spans="1:4">
      <c r="A440" s="22">
        <v>1710.94</v>
      </c>
      <c r="B440" s="22">
        <v>0</v>
      </c>
      <c r="C440" s="22">
        <v>1</v>
      </c>
      <c r="D440" s="22">
        <v>0</v>
      </c>
    </row>
    <row r="441" spans="1:4">
      <c r="A441" s="22">
        <v>1714.84</v>
      </c>
      <c r="B441" s="22">
        <v>0</v>
      </c>
      <c r="C441" s="22">
        <v>1</v>
      </c>
      <c r="D441" s="22">
        <v>0</v>
      </c>
    </row>
    <row r="442" spans="1:4">
      <c r="A442" s="22">
        <v>1718.75</v>
      </c>
      <c r="B442" s="22">
        <v>0</v>
      </c>
      <c r="C442" s="22">
        <v>1</v>
      </c>
      <c r="D442" s="22">
        <v>0</v>
      </c>
    </row>
    <row r="443" spans="1:4">
      <c r="A443" s="22">
        <v>1722.66</v>
      </c>
      <c r="B443" s="22">
        <v>0</v>
      </c>
      <c r="C443" s="22">
        <v>1</v>
      </c>
      <c r="D443" s="22">
        <v>0</v>
      </c>
    </row>
    <row r="444" spans="1:4">
      <c r="A444" s="22">
        <v>1726.56</v>
      </c>
      <c r="B444" s="22">
        <v>0</v>
      </c>
      <c r="C444" s="22">
        <v>1</v>
      </c>
      <c r="D444" s="22">
        <v>0</v>
      </c>
    </row>
    <row r="445" spans="1:4">
      <c r="A445" s="22">
        <v>1730.47</v>
      </c>
      <c r="B445" s="22">
        <v>0</v>
      </c>
      <c r="C445" s="22">
        <v>1</v>
      </c>
      <c r="D445" s="22">
        <v>0</v>
      </c>
    </row>
    <row r="446" spans="1:4">
      <c r="A446" s="22">
        <v>1734.38</v>
      </c>
      <c r="B446" s="22">
        <v>0</v>
      </c>
      <c r="C446" s="22">
        <v>1</v>
      </c>
      <c r="D446" s="22">
        <v>0</v>
      </c>
    </row>
    <row r="447" spans="1:4">
      <c r="A447" s="22">
        <v>1738.28</v>
      </c>
      <c r="B447" s="22">
        <v>0</v>
      </c>
      <c r="C447" s="22">
        <v>1</v>
      </c>
      <c r="D447" s="22">
        <v>0</v>
      </c>
    </row>
    <row r="448" spans="1:4">
      <c r="A448" s="22">
        <v>1742.19</v>
      </c>
      <c r="B448" s="22">
        <v>0</v>
      </c>
      <c r="C448" s="22">
        <v>1</v>
      </c>
      <c r="D448" s="22">
        <v>0</v>
      </c>
    </row>
    <row r="449" spans="1:4">
      <c r="A449" s="22">
        <v>1746.09</v>
      </c>
      <c r="B449" s="22">
        <v>0</v>
      </c>
      <c r="C449" s="22">
        <v>1</v>
      </c>
      <c r="D449" s="22">
        <v>0</v>
      </c>
    </row>
    <row r="450" spans="1:4">
      <c r="A450" s="22">
        <v>1750</v>
      </c>
      <c r="B450" s="22">
        <v>0</v>
      </c>
      <c r="C450" s="22">
        <v>1</v>
      </c>
      <c r="D450" s="22">
        <v>0</v>
      </c>
    </row>
    <row r="451" spans="1:4">
      <c r="A451" s="22">
        <v>1753.91</v>
      </c>
      <c r="B451" s="22">
        <v>0</v>
      </c>
      <c r="C451" s="22">
        <v>1</v>
      </c>
      <c r="D451" s="22">
        <v>0</v>
      </c>
    </row>
    <row r="452" spans="1:4">
      <c r="A452" s="22">
        <v>1757.81</v>
      </c>
      <c r="B452" s="22">
        <v>0</v>
      </c>
      <c r="C452" s="22">
        <v>1</v>
      </c>
      <c r="D452" s="22">
        <v>0</v>
      </c>
    </row>
    <row r="453" spans="1:4">
      <c r="A453" s="22">
        <v>1761.72</v>
      </c>
      <c r="B453" s="22">
        <v>0</v>
      </c>
      <c r="C453" s="22">
        <v>1</v>
      </c>
      <c r="D453" s="22">
        <v>0</v>
      </c>
    </row>
    <row r="454" spans="1:4">
      <c r="A454" s="22">
        <v>1765.63</v>
      </c>
      <c r="B454" s="22">
        <v>0</v>
      </c>
      <c r="C454" s="22">
        <v>1</v>
      </c>
      <c r="D454" s="22">
        <v>0</v>
      </c>
    </row>
    <row r="455" spans="1:4">
      <c r="A455" s="22">
        <v>1769.53</v>
      </c>
      <c r="B455" s="22">
        <v>0</v>
      </c>
      <c r="C455" s="22">
        <v>1</v>
      </c>
      <c r="D455" s="22">
        <v>0</v>
      </c>
    </row>
    <row r="456" spans="1:4">
      <c r="A456" s="22">
        <v>1773.44</v>
      </c>
      <c r="B456" s="22">
        <v>0</v>
      </c>
      <c r="C456" s="22">
        <v>1</v>
      </c>
      <c r="D456" s="22">
        <v>0</v>
      </c>
    </row>
    <row r="457" spans="1:4">
      <c r="A457" s="22">
        <v>1777.34</v>
      </c>
      <c r="B457" s="22">
        <v>0</v>
      </c>
      <c r="C457" s="22">
        <v>1</v>
      </c>
      <c r="D457" s="22">
        <v>0</v>
      </c>
    </row>
    <row r="458" spans="1:4">
      <c r="A458" s="22">
        <v>1781.25</v>
      </c>
      <c r="B458" s="22">
        <v>0</v>
      </c>
      <c r="C458" s="22">
        <v>1</v>
      </c>
      <c r="D458" s="22">
        <v>0</v>
      </c>
    </row>
    <row r="459" spans="1:4">
      <c r="A459" s="22">
        <v>1785.16</v>
      </c>
      <c r="B459" s="22">
        <v>0</v>
      </c>
      <c r="C459" s="22">
        <v>1</v>
      </c>
      <c r="D459" s="22">
        <v>0</v>
      </c>
    </row>
    <row r="460" spans="1:4">
      <c r="A460" s="22">
        <v>1789.06</v>
      </c>
      <c r="B460" s="22">
        <v>0</v>
      </c>
      <c r="C460" s="22">
        <v>1</v>
      </c>
      <c r="D460" s="22">
        <v>0</v>
      </c>
    </row>
    <row r="461" spans="1:4">
      <c r="A461" s="22">
        <v>1792.97</v>
      </c>
      <c r="B461" s="22">
        <v>0</v>
      </c>
      <c r="C461" s="22">
        <v>1</v>
      </c>
      <c r="D461" s="22">
        <v>0</v>
      </c>
    </row>
    <row r="462" spans="1:4">
      <c r="A462" s="22">
        <v>1796.88</v>
      </c>
      <c r="B462" s="22">
        <v>0</v>
      </c>
      <c r="C462" s="22">
        <v>1</v>
      </c>
      <c r="D462" s="22">
        <v>0</v>
      </c>
    </row>
    <row r="463" spans="1:4">
      <c r="A463" s="22">
        <v>1800.78</v>
      </c>
      <c r="B463" s="22">
        <v>0</v>
      </c>
      <c r="C463" s="22">
        <v>1</v>
      </c>
      <c r="D463" s="22">
        <v>0</v>
      </c>
    </row>
    <row r="464" spans="1:4">
      <c r="A464" s="22">
        <v>1804.69</v>
      </c>
      <c r="B464" s="22">
        <v>0</v>
      </c>
      <c r="C464" s="22">
        <v>1</v>
      </c>
      <c r="D464" s="22">
        <v>0</v>
      </c>
    </row>
    <row r="465" spans="1:4">
      <c r="A465" s="22">
        <v>1808.59</v>
      </c>
      <c r="B465" s="22">
        <v>0</v>
      </c>
      <c r="C465" s="22">
        <v>1</v>
      </c>
      <c r="D465" s="22">
        <v>0</v>
      </c>
    </row>
    <row r="466" spans="1:4">
      <c r="A466" s="22">
        <v>1812.5</v>
      </c>
      <c r="B466" s="22">
        <v>0</v>
      </c>
      <c r="C466" s="22">
        <v>1</v>
      </c>
      <c r="D466" s="22">
        <v>0</v>
      </c>
    </row>
    <row r="467" spans="1:4">
      <c r="A467" s="22">
        <v>1816.41</v>
      </c>
      <c r="B467" s="22">
        <v>0</v>
      </c>
      <c r="C467" s="22">
        <v>1</v>
      </c>
      <c r="D467" s="22">
        <v>0</v>
      </c>
    </row>
    <row r="468" spans="1:4">
      <c r="A468" s="22">
        <v>1820.31</v>
      </c>
      <c r="B468" s="22">
        <v>0</v>
      </c>
      <c r="C468" s="22">
        <v>1</v>
      </c>
      <c r="D468" s="22">
        <v>0</v>
      </c>
    </row>
    <row r="469" spans="1:4">
      <c r="A469" s="22">
        <v>1824.22</v>
      </c>
      <c r="B469" s="22">
        <v>0</v>
      </c>
      <c r="C469" s="22">
        <v>1</v>
      </c>
      <c r="D469" s="22">
        <v>0</v>
      </c>
    </row>
    <row r="470" spans="1:4">
      <c r="A470" s="22">
        <v>1828.13</v>
      </c>
      <c r="B470" s="22">
        <v>0</v>
      </c>
      <c r="C470" s="22">
        <v>1</v>
      </c>
      <c r="D470" s="22">
        <v>0</v>
      </c>
    </row>
    <row r="471" spans="1:4">
      <c r="A471" s="22">
        <v>1832.03</v>
      </c>
      <c r="B471" s="22">
        <v>0</v>
      </c>
      <c r="C471" s="22">
        <v>1</v>
      </c>
      <c r="D471" s="22">
        <v>0</v>
      </c>
    </row>
    <row r="472" spans="1:4">
      <c r="A472" s="22">
        <v>1835.94</v>
      </c>
      <c r="B472" s="22">
        <v>0</v>
      </c>
      <c r="C472" s="22">
        <v>1</v>
      </c>
      <c r="D472" s="22">
        <v>0</v>
      </c>
    </row>
    <row r="473" spans="1:4">
      <c r="A473" s="22">
        <v>1839.84</v>
      </c>
      <c r="B473" s="22">
        <v>0</v>
      </c>
      <c r="C473" s="22">
        <v>1</v>
      </c>
      <c r="D473" s="22">
        <v>0</v>
      </c>
    </row>
    <row r="474" spans="1:4">
      <c r="A474" s="22">
        <v>1843.75</v>
      </c>
      <c r="B474" s="22">
        <v>0</v>
      </c>
      <c r="C474" s="22">
        <v>1</v>
      </c>
      <c r="D474" s="22">
        <v>0</v>
      </c>
    </row>
    <row r="475" spans="1:4">
      <c r="A475" s="22">
        <v>1847.66</v>
      </c>
      <c r="B475" s="22">
        <v>0</v>
      </c>
      <c r="C475" s="22">
        <v>1</v>
      </c>
      <c r="D475" s="22">
        <v>0</v>
      </c>
    </row>
    <row r="476" spans="1:4">
      <c r="A476" s="22">
        <v>1851.56</v>
      </c>
      <c r="B476" s="22">
        <v>0</v>
      </c>
      <c r="C476" s="22">
        <v>1</v>
      </c>
      <c r="D476" s="22">
        <v>0</v>
      </c>
    </row>
    <row r="477" spans="1:4">
      <c r="A477" s="22">
        <v>1855.47</v>
      </c>
      <c r="B477" s="22">
        <v>0</v>
      </c>
      <c r="C477" s="22">
        <v>1</v>
      </c>
      <c r="D477" s="22">
        <v>0</v>
      </c>
    </row>
    <row r="478" spans="1:4">
      <c r="A478" s="22">
        <v>1859.38</v>
      </c>
      <c r="B478" s="22">
        <v>0</v>
      </c>
      <c r="C478" s="22">
        <v>1</v>
      </c>
      <c r="D478" s="22">
        <v>0</v>
      </c>
    </row>
    <row r="479" spans="1:4">
      <c r="A479" s="22">
        <v>1863.28</v>
      </c>
      <c r="B479" s="22">
        <v>0</v>
      </c>
      <c r="C479" s="22">
        <v>1</v>
      </c>
      <c r="D479" s="22">
        <v>0</v>
      </c>
    </row>
    <row r="480" spans="1:4">
      <c r="A480" s="22">
        <v>1867.19</v>
      </c>
      <c r="B480" s="22">
        <v>0</v>
      </c>
      <c r="C480" s="22">
        <v>1</v>
      </c>
      <c r="D480" s="22">
        <v>0</v>
      </c>
    </row>
    <row r="481" spans="1:4">
      <c r="A481" s="22">
        <v>1871.09</v>
      </c>
      <c r="B481" s="22">
        <v>0</v>
      </c>
      <c r="C481" s="22">
        <v>1</v>
      </c>
      <c r="D481" s="22">
        <v>0</v>
      </c>
    </row>
    <row r="482" spans="1:4">
      <c r="A482" s="22">
        <v>1875</v>
      </c>
      <c r="B482" s="22">
        <v>0</v>
      </c>
      <c r="C482" s="22">
        <v>1</v>
      </c>
      <c r="D482" s="22">
        <v>0</v>
      </c>
    </row>
    <row r="483" spans="1:4">
      <c r="A483" s="22">
        <v>1878.91</v>
      </c>
      <c r="B483" s="22">
        <v>0</v>
      </c>
      <c r="C483" s="22">
        <v>1</v>
      </c>
      <c r="D483" s="22">
        <v>0</v>
      </c>
    </row>
    <row r="484" spans="1:4">
      <c r="A484" s="22">
        <v>1882.81</v>
      </c>
      <c r="B484" s="22">
        <v>0</v>
      </c>
      <c r="C484" s="22">
        <v>1</v>
      </c>
      <c r="D484" s="22">
        <v>0</v>
      </c>
    </row>
    <row r="485" spans="1:4">
      <c r="A485" s="22">
        <v>1886.72</v>
      </c>
      <c r="B485" s="22">
        <v>0</v>
      </c>
      <c r="C485" s="22">
        <v>1</v>
      </c>
      <c r="D485" s="22">
        <v>0</v>
      </c>
    </row>
    <row r="486" spans="1:4">
      <c r="A486" s="22">
        <v>1890.63</v>
      </c>
      <c r="B486" s="22">
        <v>0</v>
      </c>
      <c r="C486" s="22">
        <v>1</v>
      </c>
      <c r="D486" s="22">
        <v>0</v>
      </c>
    </row>
    <row r="487" spans="1:4">
      <c r="A487" s="22">
        <v>1894.53</v>
      </c>
      <c r="B487" s="22">
        <v>0</v>
      </c>
      <c r="C487" s="22">
        <v>1</v>
      </c>
      <c r="D487" s="22">
        <v>0</v>
      </c>
    </row>
    <row r="488" spans="1:4">
      <c r="A488" s="22">
        <v>1898.44</v>
      </c>
      <c r="B488" s="22">
        <v>0</v>
      </c>
      <c r="C488" s="22">
        <v>1</v>
      </c>
      <c r="D488" s="22">
        <v>0</v>
      </c>
    </row>
    <row r="489" spans="1:4">
      <c r="A489" s="22">
        <v>1902.34</v>
      </c>
      <c r="B489" s="22">
        <v>0</v>
      </c>
      <c r="C489" s="22">
        <v>1</v>
      </c>
      <c r="D489" s="22">
        <v>0</v>
      </c>
    </row>
    <row r="490" spans="1:4">
      <c r="A490" s="22">
        <v>1906.25</v>
      </c>
      <c r="B490" s="22">
        <v>0</v>
      </c>
      <c r="C490" s="22">
        <v>1</v>
      </c>
      <c r="D490" s="22">
        <v>0</v>
      </c>
    </row>
    <row r="491" spans="1:4">
      <c r="A491" s="22">
        <v>1910.16</v>
      </c>
      <c r="B491" s="22">
        <v>0</v>
      </c>
      <c r="C491" s="22">
        <v>1</v>
      </c>
      <c r="D491" s="22">
        <v>0</v>
      </c>
    </row>
    <row r="492" spans="1:4">
      <c r="A492" s="22">
        <v>1914.06</v>
      </c>
      <c r="B492" s="22">
        <v>0</v>
      </c>
      <c r="C492" s="22">
        <v>1</v>
      </c>
      <c r="D492" s="22">
        <v>0</v>
      </c>
    </row>
    <row r="493" spans="1:4">
      <c r="A493" s="22">
        <v>1917.97</v>
      </c>
      <c r="B493" s="22">
        <v>0</v>
      </c>
      <c r="C493" s="22">
        <v>1</v>
      </c>
      <c r="D493" s="22">
        <v>0</v>
      </c>
    </row>
    <row r="494" spans="1:4">
      <c r="A494" s="22">
        <v>1921.88</v>
      </c>
      <c r="B494" s="22">
        <v>0</v>
      </c>
      <c r="C494" s="22">
        <v>1</v>
      </c>
      <c r="D494" s="22">
        <v>0</v>
      </c>
    </row>
    <row r="495" spans="1:4">
      <c r="A495" s="22">
        <v>1925.78</v>
      </c>
      <c r="B495" s="22">
        <v>0</v>
      </c>
      <c r="C495" s="22">
        <v>1</v>
      </c>
      <c r="D495" s="22">
        <v>0</v>
      </c>
    </row>
    <row r="496" spans="1:4">
      <c r="A496" s="22">
        <v>1929.69</v>
      </c>
      <c r="B496" s="22">
        <v>0</v>
      </c>
      <c r="C496" s="22">
        <v>1</v>
      </c>
      <c r="D496" s="22">
        <v>0</v>
      </c>
    </row>
    <row r="497" spans="1:4">
      <c r="A497" s="22">
        <v>1933.59</v>
      </c>
      <c r="B497" s="22">
        <v>0</v>
      </c>
      <c r="C497" s="22">
        <v>1</v>
      </c>
      <c r="D497" s="22">
        <v>0</v>
      </c>
    </row>
    <row r="498" spans="1:4">
      <c r="A498" s="22">
        <v>1937.5</v>
      </c>
      <c r="B498" s="22">
        <v>0</v>
      </c>
      <c r="C498" s="22">
        <v>1</v>
      </c>
      <c r="D498" s="22">
        <v>0</v>
      </c>
    </row>
    <row r="499" spans="1:4">
      <c r="A499" s="22">
        <v>1941.41</v>
      </c>
      <c r="B499" s="22">
        <v>0</v>
      </c>
      <c r="C499" s="22">
        <v>1</v>
      </c>
      <c r="D499" s="22">
        <v>0</v>
      </c>
    </row>
    <row r="500" spans="1:4">
      <c r="A500" s="22">
        <v>1945.31</v>
      </c>
      <c r="B500" s="22">
        <v>0</v>
      </c>
      <c r="C500" s="22">
        <v>1</v>
      </c>
      <c r="D500" s="22">
        <v>0</v>
      </c>
    </row>
    <row r="501" spans="1:4">
      <c r="A501" s="22">
        <v>1949.22</v>
      </c>
      <c r="B501" s="22">
        <v>0</v>
      </c>
      <c r="C501" s="22">
        <v>1</v>
      </c>
      <c r="D501" s="22">
        <v>0</v>
      </c>
    </row>
    <row r="502" spans="1:4">
      <c r="A502" s="22">
        <v>1953.13</v>
      </c>
      <c r="B502" s="22">
        <v>0</v>
      </c>
      <c r="C502" s="22">
        <v>1</v>
      </c>
      <c r="D502" s="22">
        <v>0</v>
      </c>
    </row>
    <row r="503" spans="1:4">
      <c r="A503" s="22">
        <v>1957.03</v>
      </c>
      <c r="B503" s="22">
        <v>0</v>
      </c>
      <c r="C503" s="22">
        <v>1</v>
      </c>
      <c r="D503" s="22">
        <v>0</v>
      </c>
    </row>
    <row r="504" spans="1:4">
      <c r="A504" s="22">
        <v>1960.94</v>
      </c>
      <c r="B504" s="22">
        <v>0</v>
      </c>
      <c r="C504" s="22">
        <v>1</v>
      </c>
      <c r="D504" s="22">
        <v>0</v>
      </c>
    </row>
    <row r="505" spans="1:4">
      <c r="A505" s="22">
        <v>1964.84</v>
      </c>
      <c r="B505" s="22">
        <v>0</v>
      </c>
      <c r="C505" s="22">
        <v>1</v>
      </c>
      <c r="D505" s="22">
        <v>0</v>
      </c>
    </row>
    <row r="506" spans="1:4">
      <c r="A506" s="22">
        <v>1968.75</v>
      </c>
      <c r="B506" s="22">
        <v>0</v>
      </c>
      <c r="C506" s="22">
        <v>1</v>
      </c>
      <c r="D506" s="22">
        <v>0</v>
      </c>
    </row>
    <row r="507" spans="1:4">
      <c r="A507" s="22">
        <v>1972.66</v>
      </c>
      <c r="B507" s="22">
        <v>0</v>
      </c>
      <c r="C507" s="22">
        <v>1</v>
      </c>
      <c r="D507" s="22">
        <v>0</v>
      </c>
    </row>
    <row r="508" spans="1:4">
      <c r="A508" s="22">
        <v>1976.56</v>
      </c>
      <c r="B508" s="22">
        <v>0</v>
      </c>
      <c r="C508" s="22">
        <v>1</v>
      </c>
      <c r="D508" s="22">
        <v>0</v>
      </c>
    </row>
    <row r="509" spans="1:4">
      <c r="A509" s="22">
        <v>1980.47</v>
      </c>
      <c r="B509" s="22">
        <v>0</v>
      </c>
      <c r="C509" s="22">
        <v>1</v>
      </c>
      <c r="D509" s="22">
        <v>0</v>
      </c>
    </row>
    <row r="510" spans="1:4">
      <c r="A510" s="22">
        <v>1984.38</v>
      </c>
      <c r="B510" s="22">
        <v>0</v>
      </c>
      <c r="C510" s="22">
        <v>1</v>
      </c>
      <c r="D510" s="22">
        <v>0</v>
      </c>
    </row>
    <row r="511" spans="1:4">
      <c r="A511" s="22">
        <v>1988.28</v>
      </c>
      <c r="B511" s="22">
        <v>0</v>
      </c>
      <c r="C511" s="22">
        <v>1</v>
      </c>
      <c r="D511" s="22">
        <v>0</v>
      </c>
    </row>
    <row r="512" spans="1:4">
      <c r="A512" s="22">
        <v>1992.19</v>
      </c>
      <c r="B512" s="22">
        <v>0</v>
      </c>
      <c r="C512" s="22">
        <v>1</v>
      </c>
      <c r="D512" s="22">
        <v>0</v>
      </c>
    </row>
    <row r="513" spans="1:4">
      <c r="A513" s="22">
        <v>1996.09</v>
      </c>
      <c r="B513" s="22">
        <v>0</v>
      </c>
      <c r="C513" s="22">
        <v>1</v>
      </c>
      <c r="D513" s="22">
        <v>0</v>
      </c>
    </row>
    <row r="514" spans="1:4">
      <c r="A514" s="22">
        <v>2000</v>
      </c>
      <c r="B514" s="22">
        <v>0</v>
      </c>
      <c r="C514" s="22">
        <v>1</v>
      </c>
      <c r="D514" s="22">
        <v>0</v>
      </c>
    </row>
    <row r="515" spans="1:4">
      <c r="A515" s="22">
        <v>2003.91</v>
      </c>
      <c r="B515" s="22">
        <v>0</v>
      </c>
      <c r="C515" s="22">
        <v>1</v>
      </c>
      <c r="D515" s="22">
        <v>0</v>
      </c>
    </row>
    <row r="516" spans="1:4">
      <c r="A516" s="22">
        <v>2007.81</v>
      </c>
      <c r="B516" s="22">
        <v>0</v>
      </c>
      <c r="C516" s="22">
        <v>1</v>
      </c>
      <c r="D516" s="22">
        <v>0</v>
      </c>
    </row>
    <row r="517" spans="1:4">
      <c r="A517" s="22">
        <v>2011.72</v>
      </c>
      <c r="B517" s="22">
        <v>0</v>
      </c>
      <c r="C517" s="22">
        <v>1</v>
      </c>
      <c r="D517" s="22">
        <v>0</v>
      </c>
    </row>
    <row r="518" spans="1:4">
      <c r="A518" s="22">
        <v>2015.63</v>
      </c>
      <c r="B518" s="22">
        <v>0</v>
      </c>
      <c r="C518" s="22">
        <v>1</v>
      </c>
      <c r="D518" s="22">
        <v>0</v>
      </c>
    </row>
    <row r="519" spans="1:4">
      <c r="A519" s="22">
        <v>2019.53</v>
      </c>
      <c r="B519" s="22">
        <v>0</v>
      </c>
      <c r="C519" s="22">
        <v>1</v>
      </c>
      <c r="D519" s="22">
        <v>0</v>
      </c>
    </row>
    <row r="520" spans="1:4">
      <c r="A520" s="22">
        <v>2023.44</v>
      </c>
      <c r="B520" s="22">
        <v>0</v>
      </c>
      <c r="C520" s="22">
        <v>1</v>
      </c>
      <c r="D520" s="22">
        <v>0</v>
      </c>
    </row>
    <row r="521" spans="1:4">
      <c r="A521" s="22">
        <v>2027.34</v>
      </c>
      <c r="B521" s="22">
        <v>0</v>
      </c>
      <c r="C521" s="22">
        <v>1</v>
      </c>
      <c r="D521" s="22">
        <v>0</v>
      </c>
    </row>
    <row r="522" spans="1:4">
      <c r="A522" s="22">
        <v>2031.25</v>
      </c>
      <c r="B522" s="22">
        <v>0</v>
      </c>
      <c r="C522" s="22">
        <v>1</v>
      </c>
      <c r="D522" s="22">
        <v>0</v>
      </c>
    </row>
    <row r="523" spans="1:4">
      <c r="A523" s="22">
        <v>2035.16</v>
      </c>
      <c r="B523" s="22">
        <v>0</v>
      </c>
      <c r="C523" s="22">
        <v>1</v>
      </c>
      <c r="D523" s="22">
        <v>0</v>
      </c>
    </row>
    <row r="524" spans="1:4">
      <c r="A524" s="22">
        <v>2039.06</v>
      </c>
      <c r="B524" s="22">
        <v>0</v>
      </c>
      <c r="C524" s="22">
        <v>1</v>
      </c>
      <c r="D524" s="22">
        <v>0</v>
      </c>
    </row>
    <row r="525" spans="1:4">
      <c r="A525" s="22">
        <v>2042.97</v>
      </c>
      <c r="B525" s="22">
        <v>0</v>
      </c>
      <c r="C525" s="22">
        <v>1</v>
      </c>
      <c r="D525" s="22">
        <v>0</v>
      </c>
    </row>
    <row r="526" spans="1:4">
      <c r="A526" s="22">
        <v>2046.88</v>
      </c>
      <c r="B526" s="22">
        <v>0</v>
      </c>
      <c r="C526" s="22">
        <v>1</v>
      </c>
      <c r="D526" s="22">
        <v>0</v>
      </c>
    </row>
    <row r="527" spans="1:4">
      <c r="A527" s="22">
        <v>2050.7800000000002</v>
      </c>
      <c r="B527" s="22">
        <v>0</v>
      </c>
      <c r="C527" s="22">
        <v>1</v>
      </c>
      <c r="D527" s="22">
        <v>0</v>
      </c>
    </row>
    <row r="528" spans="1:4">
      <c r="A528" s="22">
        <v>2054.69</v>
      </c>
      <c r="B528" s="22">
        <v>0</v>
      </c>
      <c r="C528" s="22">
        <v>1</v>
      </c>
      <c r="D528" s="22">
        <v>0</v>
      </c>
    </row>
    <row r="529" spans="1:4">
      <c r="A529" s="22">
        <v>2058.59</v>
      </c>
      <c r="B529" s="22">
        <v>0</v>
      </c>
      <c r="C529" s="22">
        <v>1</v>
      </c>
      <c r="D529" s="22">
        <v>0</v>
      </c>
    </row>
    <row r="530" spans="1:4">
      <c r="A530" s="22">
        <v>2062.5</v>
      </c>
      <c r="B530" s="22">
        <v>0</v>
      </c>
      <c r="C530" s="22">
        <v>1</v>
      </c>
      <c r="D530" s="22">
        <v>0</v>
      </c>
    </row>
    <row r="531" spans="1:4">
      <c r="A531" s="22">
        <v>2066.41</v>
      </c>
      <c r="B531" s="22">
        <v>0</v>
      </c>
      <c r="C531" s="22">
        <v>1</v>
      </c>
      <c r="D531" s="22">
        <v>0</v>
      </c>
    </row>
    <row r="532" spans="1:4">
      <c r="A532" s="22">
        <v>2070.31</v>
      </c>
      <c r="B532" s="22">
        <v>0</v>
      </c>
      <c r="C532" s="22">
        <v>1</v>
      </c>
      <c r="D532" s="22">
        <v>0</v>
      </c>
    </row>
    <row r="533" spans="1:4">
      <c r="A533" s="22">
        <v>2074.2199999999998</v>
      </c>
      <c r="B533" s="22">
        <v>0</v>
      </c>
      <c r="C533" s="22">
        <v>1</v>
      </c>
      <c r="D533" s="22">
        <v>0</v>
      </c>
    </row>
    <row r="534" spans="1:4">
      <c r="A534" s="22">
        <v>2078.13</v>
      </c>
      <c r="B534" s="22">
        <v>0</v>
      </c>
      <c r="C534" s="22">
        <v>1</v>
      </c>
      <c r="D534" s="22">
        <v>0</v>
      </c>
    </row>
    <row r="535" spans="1:4">
      <c r="A535" s="22">
        <v>2082.0300000000002</v>
      </c>
      <c r="B535" s="22">
        <v>0</v>
      </c>
      <c r="C535" s="22">
        <v>1</v>
      </c>
      <c r="D535" s="22">
        <v>0</v>
      </c>
    </row>
    <row r="536" spans="1:4">
      <c r="A536" s="22">
        <v>2085.94</v>
      </c>
      <c r="B536" s="22">
        <v>0</v>
      </c>
      <c r="C536" s="22">
        <v>1</v>
      </c>
      <c r="D536" s="22">
        <v>0</v>
      </c>
    </row>
    <row r="537" spans="1:4">
      <c r="A537" s="22">
        <v>2089.84</v>
      </c>
      <c r="B537" s="22">
        <v>0</v>
      </c>
      <c r="C537" s="22">
        <v>1</v>
      </c>
      <c r="D537" s="22">
        <v>0</v>
      </c>
    </row>
    <row r="538" spans="1:4">
      <c r="A538" s="22">
        <v>2093.75</v>
      </c>
      <c r="B538" s="22">
        <v>0</v>
      </c>
      <c r="C538" s="22">
        <v>1</v>
      </c>
      <c r="D538" s="22">
        <v>0</v>
      </c>
    </row>
    <row r="539" spans="1:4">
      <c r="A539" s="22">
        <v>2097.66</v>
      </c>
      <c r="B539" s="22">
        <v>0</v>
      </c>
      <c r="C539" s="22">
        <v>1</v>
      </c>
      <c r="D539" s="22">
        <v>0</v>
      </c>
    </row>
    <row r="540" spans="1:4">
      <c r="A540" s="22">
        <v>2101.56</v>
      </c>
      <c r="B540" s="22">
        <v>0</v>
      </c>
      <c r="C540" s="22">
        <v>1</v>
      </c>
      <c r="D540" s="22">
        <v>0</v>
      </c>
    </row>
    <row r="541" spans="1:4">
      <c r="A541" s="22">
        <v>2105.4699999999998</v>
      </c>
      <c r="B541" s="22">
        <v>0</v>
      </c>
      <c r="C541" s="22">
        <v>1</v>
      </c>
      <c r="D541" s="22">
        <v>0</v>
      </c>
    </row>
    <row r="542" spans="1:4">
      <c r="A542" s="22">
        <v>2109.38</v>
      </c>
      <c r="B542" s="22">
        <v>0</v>
      </c>
      <c r="C542" s="22">
        <v>1</v>
      </c>
      <c r="D542" s="22">
        <v>0</v>
      </c>
    </row>
    <row r="543" spans="1:4">
      <c r="A543" s="22">
        <v>2113.2800000000002</v>
      </c>
      <c r="B543" s="22">
        <v>0</v>
      </c>
      <c r="C543" s="22">
        <v>1</v>
      </c>
      <c r="D543" s="22">
        <v>0</v>
      </c>
    </row>
    <row r="544" spans="1:4">
      <c r="A544" s="22">
        <v>2117.19</v>
      </c>
      <c r="B544" s="22">
        <v>0</v>
      </c>
      <c r="C544" s="22">
        <v>1</v>
      </c>
      <c r="D544" s="22">
        <v>0</v>
      </c>
    </row>
    <row r="545" spans="1:4">
      <c r="A545" s="22">
        <v>2121.09</v>
      </c>
      <c r="B545" s="22">
        <v>0</v>
      </c>
      <c r="C545" s="22">
        <v>1</v>
      </c>
      <c r="D545" s="22">
        <v>0</v>
      </c>
    </row>
    <row r="546" spans="1:4">
      <c r="A546" s="22">
        <v>2125</v>
      </c>
      <c r="B546" s="22">
        <v>0</v>
      </c>
      <c r="C546" s="22">
        <v>1</v>
      </c>
      <c r="D546" s="22">
        <v>0</v>
      </c>
    </row>
    <row r="547" spans="1:4">
      <c r="A547" s="22">
        <v>2128.91</v>
      </c>
      <c r="B547" s="22">
        <v>0</v>
      </c>
      <c r="C547" s="22">
        <v>1</v>
      </c>
      <c r="D547" s="22">
        <v>0</v>
      </c>
    </row>
    <row r="548" spans="1:4">
      <c r="A548" s="22">
        <v>2132.81</v>
      </c>
      <c r="B548" s="22">
        <v>0</v>
      </c>
      <c r="C548" s="22">
        <v>1</v>
      </c>
      <c r="D548" s="22">
        <v>0</v>
      </c>
    </row>
    <row r="549" spans="1:4">
      <c r="A549" s="22">
        <v>2136.7199999999998</v>
      </c>
      <c r="B549" s="22">
        <v>0</v>
      </c>
      <c r="C549" s="22">
        <v>1</v>
      </c>
      <c r="D549" s="22">
        <v>0</v>
      </c>
    </row>
    <row r="550" spans="1:4">
      <c r="A550" s="22">
        <v>2140.63</v>
      </c>
      <c r="B550" s="22">
        <v>0</v>
      </c>
      <c r="C550" s="22">
        <v>1</v>
      </c>
      <c r="D550" s="22">
        <v>0</v>
      </c>
    </row>
    <row r="551" spans="1:4">
      <c r="A551" s="22">
        <v>2144.5300000000002</v>
      </c>
      <c r="B551" s="22">
        <v>0</v>
      </c>
      <c r="C551" s="22">
        <v>1</v>
      </c>
      <c r="D551" s="22">
        <v>0</v>
      </c>
    </row>
    <row r="552" spans="1:4">
      <c r="A552" s="22">
        <v>2148.44</v>
      </c>
      <c r="B552" s="22">
        <v>0</v>
      </c>
      <c r="C552" s="22">
        <v>1</v>
      </c>
      <c r="D552" s="22">
        <v>0</v>
      </c>
    </row>
    <row r="553" spans="1:4">
      <c r="A553" s="22">
        <v>2152.34</v>
      </c>
      <c r="B553" s="22">
        <v>0</v>
      </c>
      <c r="C553" s="22">
        <v>1</v>
      </c>
      <c r="D553" s="22">
        <v>0</v>
      </c>
    </row>
    <row r="554" spans="1:4">
      <c r="A554" s="22">
        <v>2156.25</v>
      </c>
      <c r="B554" s="22">
        <v>0</v>
      </c>
      <c r="C554" s="22">
        <v>1</v>
      </c>
      <c r="D554" s="22">
        <v>0</v>
      </c>
    </row>
    <row r="555" spans="1:4">
      <c r="A555" s="22">
        <v>2160.16</v>
      </c>
      <c r="B555" s="22">
        <v>0</v>
      </c>
      <c r="C555" s="22">
        <v>1</v>
      </c>
      <c r="D555" s="22">
        <v>0</v>
      </c>
    </row>
    <row r="556" spans="1:4">
      <c r="A556" s="22">
        <v>2164.06</v>
      </c>
      <c r="B556" s="22">
        <v>0</v>
      </c>
      <c r="C556" s="22">
        <v>1</v>
      </c>
      <c r="D556" s="22">
        <v>0</v>
      </c>
    </row>
    <row r="557" spans="1:4">
      <c r="A557" s="22">
        <v>2167.9699999999998</v>
      </c>
      <c r="B557" s="22">
        <v>0</v>
      </c>
      <c r="C557" s="22">
        <v>1</v>
      </c>
      <c r="D557" s="22">
        <v>0</v>
      </c>
    </row>
    <row r="558" spans="1:4">
      <c r="A558" s="22">
        <v>2171.88</v>
      </c>
      <c r="B558" s="22">
        <v>0</v>
      </c>
      <c r="C558" s="22">
        <v>1</v>
      </c>
      <c r="D558" s="22">
        <v>0</v>
      </c>
    </row>
    <row r="559" spans="1:4">
      <c r="A559" s="22">
        <v>2175.7800000000002</v>
      </c>
      <c r="B559" s="22">
        <v>0</v>
      </c>
      <c r="C559" s="22">
        <v>1</v>
      </c>
      <c r="D559" s="22">
        <v>0</v>
      </c>
    </row>
    <row r="560" spans="1:4">
      <c r="A560" s="22">
        <v>2179.69</v>
      </c>
      <c r="B560" s="22">
        <v>0</v>
      </c>
      <c r="C560" s="22">
        <v>1</v>
      </c>
      <c r="D560" s="22">
        <v>0</v>
      </c>
    </row>
    <row r="561" spans="1:4">
      <c r="A561" s="22">
        <v>2183.59</v>
      </c>
      <c r="B561" s="22">
        <v>0</v>
      </c>
      <c r="C561" s="22">
        <v>1</v>
      </c>
      <c r="D561" s="22">
        <v>0</v>
      </c>
    </row>
    <row r="562" spans="1:4">
      <c r="A562" s="22">
        <v>2187.5</v>
      </c>
      <c r="B562" s="22">
        <v>0</v>
      </c>
      <c r="C562" s="22">
        <v>1</v>
      </c>
      <c r="D562" s="22">
        <v>0</v>
      </c>
    </row>
    <row r="563" spans="1:4">
      <c r="A563" s="22">
        <v>2191.41</v>
      </c>
      <c r="B563" s="22">
        <v>0</v>
      </c>
      <c r="C563" s="22">
        <v>1</v>
      </c>
      <c r="D563" s="22">
        <v>0</v>
      </c>
    </row>
    <row r="564" spans="1:4">
      <c r="A564" s="22">
        <v>2195.31</v>
      </c>
      <c r="B564" s="22">
        <v>0</v>
      </c>
      <c r="C564" s="22">
        <v>1</v>
      </c>
      <c r="D564" s="22">
        <v>0</v>
      </c>
    </row>
    <row r="565" spans="1:4">
      <c r="A565" s="22">
        <v>2199.2199999999998</v>
      </c>
      <c r="B565" s="22">
        <v>0</v>
      </c>
      <c r="C565" s="22">
        <v>1</v>
      </c>
      <c r="D565" s="22">
        <v>0</v>
      </c>
    </row>
    <row r="566" spans="1:4">
      <c r="A566" s="22">
        <v>2203.13</v>
      </c>
      <c r="B566" s="22">
        <v>0</v>
      </c>
      <c r="C566" s="22">
        <v>1</v>
      </c>
      <c r="D566" s="22">
        <v>0</v>
      </c>
    </row>
    <row r="567" spans="1:4">
      <c r="A567" s="22">
        <v>2207.0300000000002</v>
      </c>
      <c r="B567" s="22">
        <v>0</v>
      </c>
      <c r="C567" s="22">
        <v>1</v>
      </c>
      <c r="D567" s="22">
        <v>0</v>
      </c>
    </row>
    <row r="568" spans="1:4">
      <c r="A568" s="22">
        <v>2210.94</v>
      </c>
      <c r="B568" s="22">
        <v>0</v>
      </c>
      <c r="C568" s="22">
        <v>1</v>
      </c>
      <c r="D568" s="22">
        <v>0</v>
      </c>
    </row>
    <row r="569" spans="1:4">
      <c r="A569" s="22">
        <v>2214.84</v>
      </c>
      <c r="B569" s="22">
        <v>0</v>
      </c>
      <c r="C569" s="22">
        <v>1</v>
      </c>
      <c r="D569" s="22">
        <v>0</v>
      </c>
    </row>
    <row r="570" spans="1:4">
      <c r="A570" s="22">
        <v>2218.75</v>
      </c>
      <c r="B570" s="22">
        <v>0</v>
      </c>
      <c r="C570" s="22">
        <v>1</v>
      </c>
      <c r="D570" s="22">
        <v>0</v>
      </c>
    </row>
    <row r="571" spans="1:4">
      <c r="A571" s="22">
        <v>2222.66</v>
      </c>
      <c r="B571" s="22">
        <v>0</v>
      </c>
      <c r="C571" s="22">
        <v>1</v>
      </c>
      <c r="D571" s="22">
        <v>0</v>
      </c>
    </row>
    <row r="572" spans="1:4">
      <c r="A572" s="22">
        <v>2226.56</v>
      </c>
      <c r="B572" s="22">
        <v>0</v>
      </c>
      <c r="C572" s="22">
        <v>1</v>
      </c>
      <c r="D572" s="22">
        <v>0</v>
      </c>
    </row>
    <row r="573" spans="1:4">
      <c r="A573" s="22">
        <v>2230.4699999999998</v>
      </c>
      <c r="B573" s="22">
        <v>0</v>
      </c>
      <c r="C573" s="22">
        <v>1</v>
      </c>
      <c r="D573" s="22">
        <v>0</v>
      </c>
    </row>
    <row r="574" spans="1:4">
      <c r="A574" s="22">
        <v>2234.38</v>
      </c>
      <c r="B574" s="22">
        <v>0</v>
      </c>
      <c r="C574" s="22">
        <v>1</v>
      </c>
      <c r="D574" s="22">
        <v>0</v>
      </c>
    </row>
    <row r="575" spans="1:4">
      <c r="A575" s="22">
        <v>2238.2800000000002</v>
      </c>
      <c r="B575" s="22">
        <v>0</v>
      </c>
      <c r="C575" s="22">
        <v>1</v>
      </c>
      <c r="D575" s="22">
        <v>0</v>
      </c>
    </row>
    <row r="576" spans="1:4">
      <c r="A576" s="22">
        <v>2242.19</v>
      </c>
      <c r="B576" s="22">
        <v>0</v>
      </c>
      <c r="C576" s="22">
        <v>1</v>
      </c>
      <c r="D576" s="22">
        <v>0</v>
      </c>
    </row>
    <row r="577" spans="1:4">
      <c r="A577" s="22">
        <v>2246.09</v>
      </c>
      <c r="B577" s="22">
        <v>0</v>
      </c>
      <c r="C577" s="22">
        <v>1</v>
      </c>
      <c r="D577" s="22">
        <v>0</v>
      </c>
    </row>
    <row r="578" spans="1:4">
      <c r="A578" s="22">
        <v>2250</v>
      </c>
      <c r="B578" s="22">
        <v>0</v>
      </c>
      <c r="C578" s="22">
        <v>1</v>
      </c>
      <c r="D578" s="22">
        <v>0</v>
      </c>
    </row>
    <row r="579" spans="1:4">
      <c r="A579" s="22">
        <v>2253.91</v>
      </c>
      <c r="B579" s="22">
        <v>0</v>
      </c>
      <c r="C579" s="22">
        <v>1</v>
      </c>
      <c r="D579" s="22">
        <v>0</v>
      </c>
    </row>
    <row r="580" spans="1:4">
      <c r="A580" s="22">
        <v>2257.81</v>
      </c>
      <c r="B580" s="22">
        <v>0</v>
      </c>
      <c r="C580" s="22">
        <v>1</v>
      </c>
      <c r="D580" s="22">
        <v>0</v>
      </c>
    </row>
    <row r="581" spans="1:4">
      <c r="A581" s="22">
        <v>2261.7199999999998</v>
      </c>
      <c r="B581" s="22">
        <v>0</v>
      </c>
      <c r="C581" s="22">
        <v>1</v>
      </c>
      <c r="D581" s="22">
        <v>0</v>
      </c>
    </row>
    <row r="582" spans="1:4">
      <c r="A582" s="22">
        <v>2265.63</v>
      </c>
      <c r="B582" s="22">
        <v>0</v>
      </c>
      <c r="C582" s="22">
        <v>1</v>
      </c>
      <c r="D582" s="22">
        <v>0</v>
      </c>
    </row>
    <row r="583" spans="1:4">
      <c r="A583" s="22">
        <v>2269.5300000000002</v>
      </c>
      <c r="B583" s="22">
        <v>0</v>
      </c>
      <c r="C583" s="22">
        <v>1</v>
      </c>
      <c r="D583" s="22">
        <v>0</v>
      </c>
    </row>
    <row r="584" spans="1:4">
      <c r="A584" s="22">
        <v>2273.44</v>
      </c>
      <c r="B584" s="22">
        <v>0</v>
      </c>
      <c r="C584" s="22">
        <v>1</v>
      </c>
      <c r="D584" s="22">
        <v>0</v>
      </c>
    </row>
    <row r="585" spans="1:4">
      <c r="A585" s="22">
        <v>2277.34</v>
      </c>
      <c r="B585" s="22">
        <v>0</v>
      </c>
      <c r="C585" s="22">
        <v>1</v>
      </c>
      <c r="D585" s="22">
        <v>0</v>
      </c>
    </row>
    <row r="586" spans="1:4">
      <c r="A586" s="22">
        <v>2281.25</v>
      </c>
      <c r="B586" s="22">
        <v>0</v>
      </c>
      <c r="C586" s="22">
        <v>1</v>
      </c>
      <c r="D586" s="22">
        <v>0</v>
      </c>
    </row>
    <row r="587" spans="1:4">
      <c r="A587" s="22">
        <v>2285.16</v>
      </c>
      <c r="B587" s="22">
        <v>0</v>
      </c>
      <c r="C587" s="22">
        <v>1</v>
      </c>
      <c r="D587" s="22">
        <v>0</v>
      </c>
    </row>
    <row r="588" spans="1:4">
      <c r="A588" s="22">
        <v>2289.06</v>
      </c>
      <c r="B588" s="22">
        <v>0</v>
      </c>
      <c r="C588" s="22">
        <v>1</v>
      </c>
      <c r="D588" s="22">
        <v>0</v>
      </c>
    </row>
    <row r="589" spans="1:4">
      <c r="A589" s="22">
        <v>2292.9699999999998</v>
      </c>
      <c r="B589" s="22">
        <v>0</v>
      </c>
      <c r="C589" s="22">
        <v>1</v>
      </c>
      <c r="D589" s="22">
        <v>0</v>
      </c>
    </row>
    <row r="590" spans="1:4">
      <c r="A590" s="22">
        <v>2296.88</v>
      </c>
      <c r="B590" s="22">
        <v>0</v>
      </c>
      <c r="C590" s="22">
        <v>1</v>
      </c>
      <c r="D590" s="22">
        <v>0</v>
      </c>
    </row>
    <row r="591" spans="1:4">
      <c r="A591" s="22">
        <v>2300.7800000000002</v>
      </c>
      <c r="B591" s="22">
        <v>0</v>
      </c>
      <c r="C591" s="22">
        <v>1</v>
      </c>
      <c r="D591" s="22">
        <v>0</v>
      </c>
    </row>
    <row r="592" spans="1:4">
      <c r="A592" s="22">
        <v>2304.69</v>
      </c>
      <c r="B592" s="22">
        <v>0</v>
      </c>
      <c r="C592" s="22">
        <v>1</v>
      </c>
      <c r="D592" s="22">
        <v>0</v>
      </c>
    </row>
    <row r="593" spans="1:4">
      <c r="A593" s="22">
        <v>2308.59</v>
      </c>
      <c r="B593" s="22">
        <v>0</v>
      </c>
      <c r="C593" s="22">
        <v>1</v>
      </c>
      <c r="D593" s="22">
        <v>0</v>
      </c>
    </row>
    <row r="594" spans="1:4">
      <c r="A594" s="22">
        <v>2312.5</v>
      </c>
      <c r="B594" s="22">
        <v>0</v>
      </c>
      <c r="C594" s="22">
        <v>1</v>
      </c>
      <c r="D594" s="22">
        <v>0</v>
      </c>
    </row>
    <row r="595" spans="1:4">
      <c r="A595" s="22">
        <v>2316.41</v>
      </c>
      <c r="B595" s="22">
        <v>0</v>
      </c>
      <c r="C595" s="22">
        <v>1</v>
      </c>
      <c r="D595" s="22">
        <v>0</v>
      </c>
    </row>
    <row r="596" spans="1:4">
      <c r="A596" s="22">
        <v>2320.31</v>
      </c>
      <c r="B596" s="22">
        <v>0</v>
      </c>
      <c r="C596" s="22">
        <v>1</v>
      </c>
      <c r="D596" s="22">
        <v>0</v>
      </c>
    </row>
    <row r="597" spans="1:4">
      <c r="A597" s="22">
        <v>2324.2199999999998</v>
      </c>
      <c r="B597" s="22">
        <v>0</v>
      </c>
      <c r="C597" s="22">
        <v>1</v>
      </c>
      <c r="D597" s="22">
        <v>0</v>
      </c>
    </row>
    <row r="598" spans="1:4">
      <c r="A598" s="22">
        <v>2328.13</v>
      </c>
      <c r="B598" s="22">
        <v>0</v>
      </c>
      <c r="C598" s="22">
        <v>1</v>
      </c>
      <c r="D598" s="22">
        <v>0</v>
      </c>
    </row>
    <row r="599" spans="1:4">
      <c r="A599" s="22">
        <v>2332.0300000000002</v>
      </c>
      <c r="B599" s="22">
        <v>0</v>
      </c>
      <c r="C599" s="22">
        <v>1</v>
      </c>
      <c r="D599" s="22">
        <v>0</v>
      </c>
    </row>
    <row r="600" spans="1:4">
      <c r="A600" s="22">
        <v>2335.94</v>
      </c>
      <c r="B600" s="22">
        <v>0</v>
      </c>
      <c r="C600" s="22">
        <v>1</v>
      </c>
      <c r="D600" s="22">
        <v>0</v>
      </c>
    </row>
    <row r="601" spans="1:4">
      <c r="A601" s="22">
        <v>2339.84</v>
      </c>
      <c r="B601" s="22">
        <v>0</v>
      </c>
      <c r="C601" s="22">
        <v>1</v>
      </c>
      <c r="D601" s="22">
        <v>0</v>
      </c>
    </row>
    <row r="602" spans="1:4">
      <c r="A602" s="22">
        <v>2343.75</v>
      </c>
      <c r="B602" s="22">
        <v>0</v>
      </c>
      <c r="C602" s="22">
        <v>1</v>
      </c>
      <c r="D602" s="22">
        <v>0</v>
      </c>
    </row>
    <row r="603" spans="1:4">
      <c r="A603" s="22">
        <v>2347.66</v>
      </c>
      <c r="B603" s="22">
        <v>0</v>
      </c>
      <c r="C603" s="22">
        <v>1</v>
      </c>
      <c r="D603" s="22">
        <v>0</v>
      </c>
    </row>
    <row r="604" spans="1:4">
      <c r="A604" s="22">
        <v>2351.56</v>
      </c>
      <c r="B604" s="22">
        <v>0</v>
      </c>
      <c r="C604" s="22">
        <v>1</v>
      </c>
      <c r="D604" s="22">
        <v>0</v>
      </c>
    </row>
    <row r="605" spans="1:4">
      <c r="A605" s="22">
        <v>2355.4699999999998</v>
      </c>
      <c r="B605" s="22">
        <v>0</v>
      </c>
      <c r="C605" s="22">
        <v>1</v>
      </c>
      <c r="D605" s="22">
        <v>0</v>
      </c>
    </row>
    <row r="606" spans="1:4">
      <c r="A606" s="22">
        <v>2359.38</v>
      </c>
      <c r="B606" s="22">
        <v>0</v>
      </c>
      <c r="C606" s="22">
        <v>1</v>
      </c>
      <c r="D606" s="22">
        <v>0</v>
      </c>
    </row>
    <row r="607" spans="1:4">
      <c r="A607" s="22">
        <v>2363.2800000000002</v>
      </c>
      <c r="B607" s="22">
        <v>0</v>
      </c>
      <c r="C607" s="22">
        <v>1</v>
      </c>
      <c r="D607" s="22">
        <v>0</v>
      </c>
    </row>
    <row r="608" spans="1:4">
      <c r="A608" s="22">
        <v>2367.19</v>
      </c>
      <c r="B608" s="22">
        <v>0</v>
      </c>
      <c r="C608" s="22">
        <v>1</v>
      </c>
      <c r="D608" s="22">
        <v>0</v>
      </c>
    </row>
    <row r="609" spans="1:4">
      <c r="A609" s="22">
        <v>2371.09</v>
      </c>
      <c r="B609" s="22">
        <v>0</v>
      </c>
      <c r="C609" s="22">
        <v>1</v>
      </c>
      <c r="D609" s="22">
        <v>0</v>
      </c>
    </row>
    <row r="610" spans="1:4">
      <c r="A610" s="22">
        <v>2375</v>
      </c>
      <c r="B610" s="22">
        <v>0</v>
      </c>
      <c r="C610" s="22">
        <v>1</v>
      </c>
      <c r="D610" s="22">
        <v>0</v>
      </c>
    </row>
    <row r="611" spans="1:4">
      <c r="A611" s="22">
        <v>2378.91</v>
      </c>
      <c r="B611" s="22">
        <v>0</v>
      </c>
      <c r="C611" s="22">
        <v>1</v>
      </c>
      <c r="D611" s="22">
        <v>0</v>
      </c>
    </row>
    <row r="612" spans="1:4">
      <c r="A612" s="22">
        <v>2382.81</v>
      </c>
      <c r="B612" s="22">
        <v>0</v>
      </c>
      <c r="C612" s="22">
        <v>1</v>
      </c>
      <c r="D612" s="22">
        <v>0</v>
      </c>
    </row>
    <row r="613" spans="1:4">
      <c r="A613" s="22">
        <v>2386.7199999999998</v>
      </c>
      <c r="B613" s="22">
        <v>0</v>
      </c>
      <c r="C613" s="22">
        <v>1</v>
      </c>
      <c r="D613" s="22">
        <v>0</v>
      </c>
    </row>
    <row r="614" spans="1:4">
      <c r="A614" s="22">
        <v>2390.63</v>
      </c>
      <c r="B614" s="22">
        <v>0</v>
      </c>
      <c r="C614" s="22">
        <v>1</v>
      </c>
      <c r="D614" s="22">
        <v>0</v>
      </c>
    </row>
    <row r="615" spans="1:4">
      <c r="A615" s="22">
        <v>2394.5300000000002</v>
      </c>
      <c r="B615" s="22">
        <v>0</v>
      </c>
      <c r="C615" s="22">
        <v>1</v>
      </c>
      <c r="D615" s="22">
        <v>0</v>
      </c>
    </row>
    <row r="616" spans="1:4">
      <c r="A616" s="22">
        <v>2398.44</v>
      </c>
      <c r="B616" s="22">
        <v>0</v>
      </c>
      <c r="C616" s="22">
        <v>1</v>
      </c>
      <c r="D616" s="22">
        <v>0</v>
      </c>
    </row>
    <row r="617" spans="1:4">
      <c r="A617" s="22">
        <v>2402.34</v>
      </c>
      <c r="B617" s="22">
        <v>0</v>
      </c>
      <c r="C617" s="22">
        <v>1</v>
      </c>
      <c r="D617" s="22">
        <v>0</v>
      </c>
    </row>
    <row r="618" spans="1:4">
      <c r="A618" s="22">
        <v>2406.25</v>
      </c>
      <c r="B618" s="22">
        <v>0</v>
      </c>
      <c r="C618" s="22">
        <v>1</v>
      </c>
      <c r="D618" s="22">
        <v>0</v>
      </c>
    </row>
    <row r="619" spans="1:4">
      <c r="A619" s="22">
        <v>2410.16</v>
      </c>
      <c r="B619" s="22">
        <v>0</v>
      </c>
      <c r="C619" s="22">
        <v>1</v>
      </c>
      <c r="D619" s="22">
        <v>0</v>
      </c>
    </row>
    <row r="620" spans="1:4">
      <c r="A620" s="22">
        <v>2414.06</v>
      </c>
      <c r="B620" s="22">
        <v>0</v>
      </c>
      <c r="C620" s="22">
        <v>1</v>
      </c>
      <c r="D620" s="22">
        <v>0</v>
      </c>
    </row>
    <row r="621" spans="1:4">
      <c r="A621" s="22">
        <v>2417.9699999999998</v>
      </c>
      <c r="B621" s="22">
        <v>0</v>
      </c>
      <c r="C621" s="22">
        <v>1</v>
      </c>
      <c r="D621" s="22">
        <v>0</v>
      </c>
    </row>
    <row r="622" spans="1:4">
      <c r="A622" s="22">
        <v>2421.88</v>
      </c>
      <c r="B622" s="22">
        <v>0</v>
      </c>
      <c r="C622" s="22">
        <v>1</v>
      </c>
      <c r="D622" s="22">
        <v>0</v>
      </c>
    </row>
    <row r="623" spans="1:4">
      <c r="A623" s="22">
        <v>2425.7800000000002</v>
      </c>
      <c r="B623" s="22">
        <v>0</v>
      </c>
      <c r="C623" s="22">
        <v>1</v>
      </c>
      <c r="D623" s="22">
        <v>0</v>
      </c>
    </row>
    <row r="624" spans="1:4">
      <c r="A624" s="22">
        <v>2429.69</v>
      </c>
      <c r="B624" s="22">
        <v>0</v>
      </c>
      <c r="C624" s="22">
        <v>1</v>
      </c>
      <c r="D624" s="22">
        <v>0</v>
      </c>
    </row>
    <row r="625" spans="1:4">
      <c r="A625" s="22">
        <v>2433.59</v>
      </c>
      <c r="B625" s="22">
        <v>0</v>
      </c>
      <c r="C625" s="22">
        <v>1</v>
      </c>
      <c r="D625" s="22">
        <v>0</v>
      </c>
    </row>
    <row r="626" spans="1:4">
      <c r="A626" s="22">
        <v>2437.5</v>
      </c>
      <c r="B626" s="22">
        <v>0</v>
      </c>
      <c r="C626" s="22">
        <v>1</v>
      </c>
      <c r="D626" s="22">
        <v>0</v>
      </c>
    </row>
    <row r="627" spans="1:4">
      <c r="A627" s="22">
        <v>2441.41</v>
      </c>
      <c r="B627" s="22">
        <v>0</v>
      </c>
      <c r="C627" s="22">
        <v>1</v>
      </c>
      <c r="D627" s="22">
        <v>0</v>
      </c>
    </row>
    <row r="628" spans="1:4">
      <c r="A628" s="22">
        <v>2445.31</v>
      </c>
      <c r="B628" s="22">
        <v>0</v>
      </c>
      <c r="C628" s="22">
        <v>1</v>
      </c>
      <c r="D628" s="22">
        <v>0</v>
      </c>
    </row>
    <row r="629" spans="1:4">
      <c r="A629" s="22">
        <v>2449.2199999999998</v>
      </c>
      <c r="B629" s="22">
        <v>0</v>
      </c>
      <c r="C629" s="22">
        <v>1</v>
      </c>
      <c r="D629" s="22">
        <v>0</v>
      </c>
    </row>
    <row r="630" spans="1:4">
      <c r="A630" s="22">
        <v>2453.13</v>
      </c>
      <c r="B630" s="22">
        <v>0</v>
      </c>
      <c r="C630" s="22">
        <v>1</v>
      </c>
      <c r="D630" s="22">
        <v>0</v>
      </c>
    </row>
    <row r="631" spans="1:4">
      <c r="A631" s="22">
        <v>2457.0300000000002</v>
      </c>
      <c r="B631" s="22">
        <v>0</v>
      </c>
      <c r="C631" s="22">
        <v>1</v>
      </c>
      <c r="D631" s="22">
        <v>0</v>
      </c>
    </row>
    <row r="632" spans="1:4">
      <c r="A632" s="22">
        <v>2460.94</v>
      </c>
      <c r="B632" s="22">
        <v>0</v>
      </c>
      <c r="C632" s="22">
        <v>1</v>
      </c>
      <c r="D632" s="22">
        <v>0</v>
      </c>
    </row>
    <row r="633" spans="1:4">
      <c r="A633" s="22">
        <v>2464.84</v>
      </c>
      <c r="B633" s="22">
        <v>0</v>
      </c>
      <c r="C633" s="22">
        <v>1</v>
      </c>
      <c r="D633" s="22">
        <v>0</v>
      </c>
    </row>
    <row r="634" spans="1:4">
      <c r="A634" s="22">
        <v>2468.75</v>
      </c>
      <c r="B634" s="22">
        <v>0</v>
      </c>
      <c r="C634" s="22">
        <v>1</v>
      </c>
      <c r="D634" s="22">
        <v>0</v>
      </c>
    </row>
    <row r="635" spans="1:4">
      <c r="A635" s="22">
        <v>2472.66</v>
      </c>
      <c r="B635" s="22">
        <v>0</v>
      </c>
      <c r="C635" s="22">
        <v>1</v>
      </c>
      <c r="D635" s="22">
        <v>0</v>
      </c>
    </row>
    <row r="636" spans="1:4">
      <c r="A636" s="22">
        <v>2476.56</v>
      </c>
      <c r="B636" s="22">
        <v>0</v>
      </c>
      <c r="C636" s="22">
        <v>1</v>
      </c>
      <c r="D636" s="22">
        <v>0</v>
      </c>
    </row>
    <row r="637" spans="1:4">
      <c r="A637" s="22">
        <v>2480.4699999999998</v>
      </c>
      <c r="B637" s="22">
        <v>0</v>
      </c>
      <c r="C637" s="22">
        <v>1</v>
      </c>
      <c r="D637" s="22">
        <v>0</v>
      </c>
    </row>
    <row r="638" spans="1:4">
      <c r="A638" s="22">
        <v>2484.38</v>
      </c>
      <c r="B638" s="22">
        <v>0</v>
      </c>
      <c r="C638" s="22">
        <v>1</v>
      </c>
      <c r="D638" s="22">
        <v>0</v>
      </c>
    </row>
    <row r="639" spans="1:4">
      <c r="A639" s="22">
        <v>2488.2800000000002</v>
      </c>
      <c r="B639" s="22">
        <v>0</v>
      </c>
      <c r="C639" s="22">
        <v>1</v>
      </c>
      <c r="D639" s="22">
        <v>0</v>
      </c>
    </row>
    <row r="640" spans="1:4">
      <c r="A640" s="22">
        <v>2492.19</v>
      </c>
      <c r="B640" s="22">
        <v>0</v>
      </c>
      <c r="C640" s="22">
        <v>1</v>
      </c>
      <c r="D640" s="22">
        <v>0</v>
      </c>
    </row>
    <row r="641" spans="1:4">
      <c r="A641" s="22">
        <v>2496.09</v>
      </c>
      <c r="B641" s="22">
        <v>0</v>
      </c>
      <c r="C641" s="22">
        <v>1</v>
      </c>
      <c r="D641" s="22">
        <v>0</v>
      </c>
    </row>
    <row r="642" spans="1:4">
      <c r="A642" s="22">
        <v>2500</v>
      </c>
      <c r="B642" s="22">
        <v>0</v>
      </c>
      <c r="C642" s="22">
        <v>1</v>
      </c>
      <c r="D642" s="22">
        <v>0</v>
      </c>
    </row>
    <row r="643" spans="1:4">
      <c r="A643" s="22">
        <v>2503.91</v>
      </c>
      <c r="B643" s="22">
        <v>0</v>
      </c>
      <c r="C643" s="22">
        <v>1</v>
      </c>
      <c r="D643" s="22">
        <v>0</v>
      </c>
    </row>
    <row r="644" spans="1:4">
      <c r="A644" s="22">
        <v>2507.81</v>
      </c>
      <c r="B644" s="22">
        <v>0</v>
      </c>
      <c r="C644" s="22">
        <v>1</v>
      </c>
      <c r="D644" s="22">
        <v>0</v>
      </c>
    </row>
    <row r="645" spans="1:4">
      <c r="A645" s="22">
        <v>2511.7199999999998</v>
      </c>
      <c r="B645" s="22">
        <v>0</v>
      </c>
      <c r="C645" s="22">
        <v>1</v>
      </c>
      <c r="D645" s="22">
        <v>0</v>
      </c>
    </row>
    <row r="646" spans="1:4">
      <c r="A646" s="22">
        <v>2515.63</v>
      </c>
      <c r="B646" s="22">
        <v>0</v>
      </c>
      <c r="C646" s="22">
        <v>1</v>
      </c>
      <c r="D646" s="22">
        <v>0</v>
      </c>
    </row>
    <row r="647" spans="1:4">
      <c r="A647" s="22">
        <v>2519.5300000000002</v>
      </c>
      <c r="B647" s="22">
        <v>0</v>
      </c>
      <c r="C647" s="22">
        <v>1</v>
      </c>
      <c r="D647" s="22">
        <v>0</v>
      </c>
    </row>
    <row r="648" spans="1:4">
      <c r="A648" s="22">
        <v>2523.44</v>
      </c>
      <c r="B648" s="22">
        <v>0</v>
      </c>
      <c r="C648" s="22">
        <v>1</v>
      </c>
      <c r="D648" s="22">
        <v>0</v>
      </c>
    </row>
    <row r="649" spans="1:4">
      <c r="A649" s="22">
        <v>2527.34</v>
      </c>
      <c r="B649" s="22">
        <v>0</v>
      </c>
      <c r="C649" s="22">
        <v>1</v>
      </c>
      <c r="D649" s="22">
        <v>0</v>
      </c>
    </row>
    <row r="650" spans="1:4">
      <c r="A650" s="22">
        <v>2531.25</v>
      </c>
      <c r="B650" s="22">
        <v>0</v>
      </c>
      <c r="C650" s="22">
        <v>1</v>
      </c>
      <c r="D650" s="22">
        <v>0</v>
      </c>
    </row>
    <row r="651" spans="1:4">
      <c r="A651" s="22">
        <v>2535.16</v>
      </c>
      <c r="B651" s="22">
        <v>0</v>
      </c>
      <c r="C651" s="22">
        <v>1</v>
      </c>
      <c r="D651" s="22">
        <v>0</v>
      </c>
    </row>
    <row r="652" spans="1:4">
      <c r="A652" s="22">
        <v>2539.06</v>
      </c>
      <c r="B652" s="22">
        <v>0</v>
      </c>
      <c r="C652" s="22">
        <v>1</v>
      </c>
      <c r="D652" s="22">
        <v>0</v>
      </c>
    </row>
    <row r="653" spans="1:4">
      <c r="A653" s="22">
        <v>2542.9699999999998</v>
      </c>
      <c r="B653" s="22">
        <v>0</v>
      </c>
      <c r="C653" s="22">
        <v>1</v>
      </c>
      <c r="D653" s="22">
        <v>0</v>
      </c>
    </row>
    <row r="654" spans="1:4">
      <c r="A654" s="22">
        <v>2546.88</v>
      </c>
      <c r="B654" s="22">
        <v>0</v>
      </c>
      <c r="C654" s="22">
        <v>1</v>
      </c>
      <c r="D654" s="22">
        <v>0</v>
      </c>
    </row>
    <row r="655" spans="1:4">
      <c r="A655" s="22">
        <v>2550.7800000000002</v>
      </c>
      <c r="B655" s="22">
        <v>0</v>
      </c>
      <c r="C655" s="22">
        <v>1</v>
      </c>
      <c r="D655" s="22">
        <v>0</v>
      </c>
    </row>
    <row r="656" spans="1:4">
      <c r="A656" s="22">
        <v>2554.69</v>
      </c>
      <c r="B656" s="22">
        <v>0</v>
      </c>
      <c r="C656" s="22">
        <v>1</v>
      </c>
      <c r="D656" s="22">
        <v>0</v>
      </c>
    </row>
    <row r="657" spans="1:4">
      <c r="A657" s="22">
        <v>2558.59</v>
      </c>
      <c r="B657" s="22">
        <v>0</v>
      </c>
      <c r="C657" s="22">
        <v>1</v>
      </c>
      <c r="D657" s="22">
        <v>0</v>
      </c>
    </row>
    <row r="658" spans="1:4">
      <c r="A658" s="22">
        <v>2562.5</v>
      </c>
      <c r="B658" s="22">
        <v>0</v>
      </c>
      <c r="C658" s="22">
        <v>1</v>
      </c>
      <c r="D658" s="22">
        <v>0</v>
      </c>
    </row>
    <row r="659" spans="1:4">
      <c r="A659" s="22">
        <v>2566.41</v>
      </c>
      <c r="B659" s="22">
        <v>0</v>
      </c>
      <c r="C659" s="22">
        <v>1</v>
      </c>
      <c r="D659" s="22">
        <v>0</v>
      </c>
    </row>
    <row r="660" spans="1:4">
      <c r="A660" s="22">
        <v>2570.31</v>
      </c>
      <c r="B660" s="22">
        <v>0</v>
      </c>
      <c r="C660" s="22">
        <v>1</v>
      </c>
      <c r="D660" s="22">
        <v>0</v>
      </c>
    </row>
    <row r="661" spans="1:4">
      <c r="A661" s="22">
        <v>2574.2199999999998</v>
      </c>
      <c r="B661" s="22">
        <v>0</v>
      </c>
      <c r="C661" s="22">
        <v>1</v>
      </c>
      <c r="D661" s="22">
        <v>0</v>
      </c>
    </row>
    <row r="662" spans="1:4">
      <c r="A662" s="22">
        <v>2578.13</v>
      </c>
      <c r="B662" s="22">
        <v>0</v>
      </c>
      <c r="C662" s="22">
        <v>1</v>
      </c>
      <c r="D662" s="22">
        <v>0</v>
      </c>
    </row>
    <row r="663" spans="1:4">
      <c r="A663" s="22">
        <v>2582.0300000000002</v>
      </c>
      <c r="B663" s="22">
        <v>0</v>
      </c>
      <c r="C663" s="22">
        <v>1</v>
      </c>
      <c r="D663" s="22">
        <v>0</v>
      </c>
    </row>
    <row r="664" spans="1:4">
      <c r="A664" s="22">
        <v>2585.94</v>
      </c>
      <c r="B664" s="22">
        <v>0</v>
      </c>
      <c r="C664" s="22">
        <v>1</v>
      </c>
      <c r="D664" s="22">
        <v>0</v>
      </c>
    </row>
    <row r="665" spans="1:4">
      <c r="A665" s="22">
        <v>2589.84</v>
      </c>
      <c r="B665" s="22">
        <v>0</v>
      </c>
      <c r="C665" s="22">
        <v>1</v>
      </c>
      <c r="D665" s="22">
        <v>0</v>
      </c>
    </row>
    <row r="666" spans="1:4">
      <c r="A666" s="22">
        <v>2593.75</v>
      </c>
      <c r="B666" s="22">
        <v>0</v>
      </c>
      <c r="C666" s="22">
        <v>1</v>
      </c>
      <c r="D666" s="22">
        <v>0</v>
      </c>
    </row>
    <row r="667" spans="1:4">
      <c r="A667" s="22">
        <v>2597.66</v>
      </c>
      <c r="B667" s="22">
        <v>0</v>
      </c>
      <c r="C667" s="22">
        <v>1</v>
      </c>
      <c r="D667" s="22">
        <v>0</v>
      </c>
    </row>
    <row r="668" spans="1:4">
      <c r="A668" s="22">
        <v>2601.56</v>
      </c>
      <c r="B668" s="22">
        <v>0</v>
      </c>
      <c r="C668" s="22">
        <v>1</v>
      </c>
      <c r="D668" s="22">
        <v>0</v>
      </c>
    </row>
    <row r="669" spans="1:4">
      <c r="A669" s="22">
        <v>2605.4699999999998</v>
      </c>
      <c r="B669" s="22">
        <v>0</v>
      </c>
      <c r="C669" s="22">
        <v>1</v>
      </c>
      <c r="D669" s="22">
        <v>0</v>
      </c>
    </row>
    <row r="670" spans="1:4">
      <c r="A670" s="22">
        <v>2609.38</v>
      </c>
      <c r="B670" s="22">
        <v>0</v>
      </c>
      <c r="C670" s="22">
        <v>1</v>
      </c>
      <c r="D670" s="22">
        <v>0</v>
      </c>
    </row>
    <row r="671" spans="1:4">
      <c r="A671" s="22">
        <v>2613.2800000000002</v>
      </c>
      <c r="B671" s="22">
        <v>0</v>
      </c>
      <c r="C671" s="22">
        <v>1</v>
      </c>
      <c r="D671" s="22">
        <v>0</v>
      </c>
    </row>
    <row r="672" spans="1:4">
      <c r="A672" s="22">
        <v>2617.19</v>
      </c>
      <c r="B672" s="22">
        <v>0</v>
      </c>
      <c r="C672" s="22">
        <v>1</v>
      </c>
      <c r="D672" s="22">
        <v>0</v>
      </c>
    </row>
    <row r="673" spans="1:4">
      <c r="A673" s="22">
        <v>2621.09</v>
      </c>
      <c r="B673" s="22">
        <v>0</v>
      </c>
      <c r="C673" s="22">
        <v>1</v>
      </c>
      <c r="D673" s="22">
        <v>0</v>
      </c>
    </row>
    <row r="674" spans="1:4">
      <c r="A674" s="22">
        <v>2625</v>
      </c>
      <c r="B674" s="22">
        <v>0</v>
      </c>
      <c r="C674" s="22">
        <v>1</v>
      </c>
      <c r="D674" s="22">
        <v>0</v>
      </c>
    </row>
    <row r="675" spans="1:4">
      <c r="A675" s="22">
        <v>2628.91</v>
      </c>
      <c r="B675" s="22">
        <v>0</v>
      </c>
      <c r="C675" s="22">
        <v>1</v>
      </c>
      <c r="D675" s="22">
        <v>0</v>
      </c>
    </row>
    <row r="676" spans="1:4">
      <c r="A676" s="22">
        <v>2632.81</v>
      </c>
      <c r="B676" s="22">
        <v>0</v>
      </c>
      <c r="C676" s="22">
        <v>1</v>
      </c>
      <c r="D676" s="22">
        <v>0</v>
      </c>
    </row>
    <row r="677" spans="1:4">
      <c r="A677" s="22">
        <v>2636.72</v>
      </c>
      <c r="B677" s="22">
        <v>0</v>
      </c>
      <c r="C677" s="22">
        <v>1</v>
      </c>
      <c r="D677" s="22">
        <v>0</v>
      </c>
    </row>
    <row r="678" spans="1:4">
      <c r="A678" s="22">
        <v>2640.63</v>
      </c>
      <c r="B678" s="22">
        <v>0</v>
      </c>
      <c r="C678" s="22">
        <v>1</v>
      </c>
      <c r="D678" s="22">
        <v>0</v>
      </c>
    </row>
    <row r="679" spans="1:4">
      <c r="A679" s="22">
        <v>2644.53</v>
      </c>
      <c r="B679" s="22">
        <v>0</v>
      </c>
      <c r="C679" s="22">
        <v>1</v>
      </c>
      <c r="D679" s="22">
        <v>0</v>
      </c>
    </row>
    <row r="680" spans="1:4">
      <c r="A680" s="22">
        <v>2648.44</v>
      </c>
      <c r="B680" s="22">
        <v>0</v>
      </c>
      <c r="C680" s="22">
        <v>1</v>
      </c>
      <c r="D680" s="22">
        <v>0</v>
      </c>
    </row>
    <row r="681" spans="1:4">
      <c r="A681" s="22">
        <v>2652.34</v>
      </c>
      <c r="B681" s="22">
        <v>0</v>
      </c>
      <c r="C681" s="22">
        <v>1</v>
      </c>
      <c r="D681" s="22">
        <v>0</v>
      </c>
    </row>
    <row r="682" spans="1:4">
      <c r="A682" s="22">
        <v>2656.25</v>
      </c>
      <c r="B682" s="22">
        <v>0</v>
      </c>
      <c r="C682" s="22">
        <v>1</v>
      </c>
      <c r="D682" s="22">
        <v>0</v>
      </c>
    </row>
    <row r="683" spans="1:4">
      <c r="A683" s="22">
        <v>2660.16</v>
      </c>
      <c r="B683" s="22">
        <v>0</v>
      </c>
      <c r="C683" s="22">
        <v>1</v>
      </c>
      <c r="D683" s="22">
        <v>0</v>
      </c>
    </row>
    <row r="684" spans="1:4">
      <c r="A684" s="22">
        <v>2664.06</v>
      </c>
      <c r="B684" s="22">
        <v>0</v>
      </c>
      <c r="C684" s="22">
        <v>1</v>
      </c>
      <c r="D684" s="22">
        <v>0</v>
      </c>
    </row>
    <row r="685" spans="1:4">
      <c r="A685" s="22">
        <v>2667.97</v>
      </c>
      <c r="B685" s="22">
        <v>0</v>
      </c>
      <c r="C685" s="22">
        <v>1</v>
      </c>
      <c r="D685" s="22">
        <v>0</v>
      </c>
    </row>
    <row r="686" spans="1:4">
      <c r="A686" s="22">
        <v>2671.88</v>
      </c>
      <c r="B686" s="22">
        <v>0</v>
      </c>
      <c r="C686" s="22">
        <v>1</v>
      </c>
      <c r="D686" s="22">
        <v>0</v>
      </c>
    </row>
    <row r="687" spans="1:4">
      <c r="A687" s="22">
        <v>2675.78</v>
      </c>
      <c r="B687" s="22">
        <v>0</v>
      </c>
      <c r="C687" s="22">
        <v>1</v>
      </c>
      <c r="D687" s="22">
        <v>0</v>
      </c>
    </row>
    <row r="688" spans="1:4">
      <c r="A688" s="22">
        <v>2679.69</v>
      </c>
      <c r="B688" s="22">
        <v>0</v>
      </c>
      <c r="C688" s="22">
        <v>1</v>
      </c>
      <c r="D688" s="22">
        <v>0</v>
      </c>
    </row>
    <row r="689" spans="1:4">
      <c r="A689" s="22">
        <v>2683.59</v>
      </c>
      <c r="B689" s="22">
        <v>0</v>
      </c>
      <c r="C689" s="22">
        <v>1</v>
      </c>
      <c r="D689" s="22">
        <v>0</v>
      </c>
    </row>
    <row r="690" spans="1:4">
      <c r="A690" s="22">
        <v>2687.5</v>
      </c>
      <c r="B690" s="22">
        <v>0</v>
      </c>
      <c r="C690" s="22">
        <v>1</v>
      </c>
      <c r="D690" s="22">
        <v>0</v>
      </c>
    </row>
    <row r="691" spans="1:4">
      <c r="A691" s="22">
        <v>2691.41</v>
      </c>
      <c r="B691" s="22">
        <v>0</v>
      </c>
      <c r="C691" s="22">
        <v>1</v>
      </c>
      <c r="D691" s="22">
        <v>0</v>
      </c>
    </row>
    <row r="692" spans="1:4">
      <c r="A692" s="22">
        <v>2695.31</v>
      </c>
      <c r="B692" s="22">
        <v>0</v>
      </c>
      <c r="C692" s="22">
        <v>1</v>
      </c>
      <c r="D692" s="22">
        <v>0</v>
      </c>
    </row>
    <row r="693" spans="1:4">
      <c r="A693" s="22">
        <v>2699.22</v>
      </c>
      <c r="B693" s="22">
        <v>0</v>
      </c>
      <c r="C693" s="22">
        <v>1</v>
      </c>
      <c r="D693" s="22">
        <v>0</v>
      </c>
    </row>
    <row r="694" spans="1:4">
      <c r="A694" s="22">
        <v>2703.13</v>
      </c>
      <c r="B694" s="22">
        <v>0</v>
      </c>
      <c r="C694" s="22">
        <v>1</v>
      </c>
      <c r="D694" s="22">
        <v>0</v>
      </c>
    </row>
    <row r="695" spans="1:4">
      <c r="A695" s="22">
        <v>2707.03</v>
      </c>
      <c r="B695" s="22">
        <v>0</v>
      </c>
      <c r="C695" s="22">
        <v>1</v>
      </c>
      <c r="D695" s="22">
        <v>0</v>
      </c>
    </row>
    <row r="696" spans="1:4">
      <c r="A696" s="22">
        <v>2710.94</v>
      </c>
      <c r="B696" s="22">
        <v>0</v>
      </c>
      <c r="C696" s="22">
        <v>1</v>
      </c>
      <c r="D696" s="22">
        <v>0</v>
      </c>
    </row>
    <row r="697" spans="1:4">
      <c r="A697" s="22">
        <v>2714.84</v>
      </c>
      <c r="B697" s="22">
        <v>0</v>
      </c>
      <c r="C697" s="22">
        <v>1</v>
      </c>
      <c r="D697" s="22">
        <v>0</v>
      </c>
    </row>
    <row r="698" spans="1:4">
      <c r="A698" s="22">
        <v>2718.75</v>
      </c>
      <c r="B698" s="22">
        <v>0</v>
      </c>
      <c r="C698" s="22">
        <v>1</v>
      </c>
      <c r="D698" s="22">
        <v>0</v>
      </c>
    </row>
    <row r="699" spans="1:4">
      <c r="A699" s="22">
        <v>2722.66</v>
      </c>
      <c r="B699" s="22">
        <v>0</v>
      </c>
      <c r="C699" s="22">
        <v>1</v>
      </c>
      <c r="D699" s="22">
        <v>0</v>
      </c>
    </row>
    <row r="700" spans="1:4">
      <c r="A700" s="22">
        <v>2726.56</v>
      </c>
      <c r="B700" s="22">
        <v>0</v>
      </c>
      <c r="C700" s="22">
        <v>1</v>
      </c>
      <c r="D700" s="22">
        <v>0</v>
      </c>
    </row>
    <row r="701" spans="1:4">
      <c r="A701" s="22">
        <v>2730.47</v>
      </c>
      <c r="B701" s="22">
        <v>0</v>
      </c>
      <c r="C701" s="22">
        <v>1</v>
      </c>
      <c r="D701" s="22">
        <v>0</v>
      </c>
    </row>
    <row r="702" spans="1:4">
      <c r="A702" s="22">
        <v>2734.38</v>
      </c>
      <c r="B702" s="22">
        <v>0</v>
      </c>
      <c r="C702" s="22">
        <v>1</v>
      </c>
      <c r="D702" s="22">
        <v>0</v>
      </c>
    </row>
    <row r="703" spans="1:4">
      <c r="A703" s="22">
        <v>2738.28</v>
      </c>
      <c r="B703" s="22">
        <v>0</v>
      </c>
      <c r="C703" s="22">
        <v>1</v>
      </c>
      <c r="D703" s="22">
        <v>0</v>
      </c>
    </row>
    <row r="704" spans="1:4">
      <c r="A704" s="22">
        <v>2742.19</v>
      </c>
      <c r="B704" s="22">
        <v>0</v>
      </c>
      <c r="C704" s="22">
        <v>1</v>
      </c>
      <c r="D704" s="22">
        <v>0</v>
      </c>
    </row>
    <row r="705" spans="1:4">
      <c r="A705" s="22">
        <v>2746.09</v>
      </c>
      <c r="B705" s="22">
        <v>0</v>
      </c>
      <c r="C705" s="22">
        <v>1</v>
      </c>
      <c r="D705" s="22">
        <v>0</v>
      </c>
    </row>
    <row r="706" spans="1:4">
      <c r="A706" s="22">
        <v>2750</v>
      </c>
      <c r="B706" s="22">
        <v>0</v>
      </c>
      <c r="C706" s="22">
        <v>1</v>
      </c>
      <c r="D706" s="22">
        <v>0</v>
      </c>
    </row>
    <row r="707" spans="1:4">
      <c r="A707" s="22">
        <v>2753.91</v>
      </c>
      <c r="B707" s="22">
        <v>0</v>
      </c>
      <c r="C707" s="22">
        <v>1</v>
      </c>
      <c r="D707" s="22">
        <v>0</v>
      </c>
    </row>
    <row r="708" spans="1:4">
      <c r="A708" s="22">
        <v>2757.81</v>
      </c>
      <c r="B708" s="22">
        <v>0</v>
      </c>
      <c r="C708" s="22">
        <v>1</v>
      </c>
      <c r="D708" s="22">
        <v>0</v>
      </c>
    </row>
    <row r="709" spans="1:4">
      <c r="A709" s="22">
        <v>2761.72</v>
      </c>
      <c r="B709" s="22">
        <v>0</v>
      </c>
      <c r="C709" s="22">
        <v>1</v>
      </c>
      <c r="D709" s="22">
        <v>0</v>
      </c>
    </row>
    <row r="710" spans="1:4">
      <c r="A710" s="22">
        <v>2765.63</v>
      </c>
      <c r="B710" s="22">
        <v>0</v>
      </c>
      <c r="C710" s="22">
        <v>1</v>
      </c>
      <c r="D710" s="22">
        <v>0</v>
      </c>
    </row>
    <row r="711" spans="1:4">
      <c r="A711" s="22">
        <v>2769.53</v>
      </c>
      <c r="B711" s="22">
        <v>0</v>
      </c>
      <c r="C711" s="22">
        <v>1</v>
      </c>
      <c r="D711" s="22">
        <v>0</v>
      </c>
    </row>
    <row r="712" spans="1:4">
      <c r="A712" s="22">
        <v>2773.44</v>
      </c>
      <c r="B712" s="22">
        <v>0</v>
      </c>
      <c r="C712" s="22">
        <v>1</v>
      </c>
      <c r="D712" s="22">
        <v>0</v>
      </c>
    </row>
    <row r="713" spans="1:4">
      <c r="A713" s="22">
        <v>2777.34</v>
      </c>
      <c r="B713" s="22">
        <v>0</v>
      </c>
      <c r="C713" s="22">
        <v>1</v>
      </c>
      <c r="D713" s="22">
        <v>0</v>
      </c>
    </row>
    <row r="714" spans="1:4">
      <c r="A714" s="22">
        <v>2781.25</v>
      </c>
      <c r="B714" s="22">
        <v>0</v>
      </c>
      <c r="C714" s="22">
        <v>1</v>
      </c>
      <c r="D714" s="22">
        <v>0</v>
      </c>
    </row>
    <row r="715" spans="1:4">
      <c r="A715" s="22">
        <v>2785.16</v>
      </c>
      <c r="B715" s="22">
        <v>0</v>
      </c>
      <c r="C715" s="22">
        <v>1</v>
      </c>
      <c r="D715" s="22">
        <v>0</v>
      </c>
    </row>
    <row r="716" spans="1:4">
      <c r="A716" s="22">
        <v>2789.06</v>
      </c>
      <c r="B716" s="22">
        <v>0</v>
      </c>
      <c r="C716" s="22">
        <v>1</v>
      </c>
      <c r="D716" s="22">
        <v>0</v>
      </c>
    </row>
    <row r="717" spans="1:4">
      <c r="A717" s="22">
        <v>2792.97</v>
      </c>
      <c r="B717" s="22">
        <v>0</v>
      </c>
      <c r="C717" s="22">
        <v>1</v>
      </c>
      <c r="D717" s="22">
        <v>0</v>
      </c>
    </row>
    <row r="718" spans="1:4">
      <c r="A718" s="22">
        <v>2796.88</v>
      </c>
      <c r="B718" s="22">
        <v>0</v>
      </c>
      <c r="C718" s="22">
        <v>1</v>
      </c>
      <c r="D718" s="22">
        <v>0</v>
      </c>
    </row>
    <row r="719" spans="1:4">
      <c r="A719" s="22">
        <v>2800.78</v>
      </c>
      <c r="B719" s="22">
        <v>0</v>
      </c>
      <c r="C719" s="22">
        <v>1</v>
      </c>
      <c r="D719" s="22">
        <v>0</v>
      </c>
    </row>
    <row r="720" spans="1:4">
      <c r="A720" s="22">
        <v>2804.69</v>
      </c>
      <c r="B720" s="22">
        <v>0</v>
      </c>
      <c r="C720" s="22">
        <v>1</v>
      </c>
      <c r="D720" s="22">
        <v>0</v>
      </c>
    </row>
    <row r="721" spans="1:4">
      <c r="A721" s="22">
        <v>2808.59</v>
      </c>
      <c r="B721" s="22">
        <v>0</v>
      </c>
      <c r="C721" s="22">
        <v>1</v>
      </c>
      <c r="D721" s="22">
        <v>0</v>
      </c>
    </row>
    <row r="722" spans="1:4">
      <c r="A722" s="22">
        <v>2812.5</v>
      </c>
      <c r="B722" s="22">
        <v>0</v>
      </c>
      <c r="C722" s="22">
        <v>1</v>
      </c>
      <c r="D722" s="22">
        <v>0</v>
      </c>
    </row>
    <row r="723" spans="1:4">
      <c r="A723" s="22">
        <v>2816.41</v>
      </c>
      <c r="B723" s="22">
        <v>0</v>
      </c>
      <c r="C723" s="22">
        <v>1</v>
      </c>
      <c r="D723" s="22">
        <v>0</v>
      </c>
    </row>
    <row r="724" spans="1:4">
      <c r="A724" s="22">
        <v>2820.31</v>
      </c>
      <c r="B724" s="22">
        <v>0</v>
      </c>
      <c r="C724" s="22">
        <v>1</v>
      </c>
      <c r="D724" s="22">
        <v>0</v>
      </c>
    </row>
    <row r="725" spans="1:4">
      <c r="A725" s="22">
        <v>2824.22</v>
      </c>
      <c r="B725" s="22">
        <v>0</v>
      </c>
      <c r="C725" s="22">
        <v>1</v>
      </c>
      <c r="D725" s="22">
        <v>0</v>
      </c>
    </row>
    <row r="726" spans="1:4">
      <c r="A726" s="22">
        <v>2828.13</v>
      </c>
      <c r="B726" s="22">
        <v>0</v>
      </c>
      <c r="C726" s="22">
        <v>1</v>
      </c>
      <c r="D726" s="22">
        <v>0</v>
      </c>
    </row>
    <row r="727" spans="1:4">
      <c r="A727" s="22">
        <v>2832.03</v>
      </c>
      <c r="B727" s="22">
        <v>0</v>
      </c>
      <c r="C727" s="22">
        <v>1</v>
      </c>
      <c r="D727" s="22">
        <v>0</v>
      </c>
    </row>
    <row r="728" spans="1:4">
      <c r="A728" s="22">
        <v>2835.94</v>
      </c>
      <c r="B728" s="22">
        <v>0</v>
      </c>
      <c r="C728" s="22">
        <v>1</v>
      </c>
      <c r="D728" s="22">
        <v>0</v>
      </c>
    </row>
    <row r="729" spans="1:4">
      <c r="A729" s="22">
        <v>2839.84</v>
      </c>
      <c r="B729" s="22">
        <v>0</v>
      </c>
      <c r="C729" s="22">
        <v>1</v>
      </c>
      <c r="D729" s="22">
        <v>0</v>
      </c>
    </row>
    <row r="730" spans="1:4">
      <c r="A730" s="22">
        <v>2843.75</v>
      </c>
      <c r="B730" s="22">
        <v>0</v>
      </c>
      <c r="C730" s="22">
        <v>1</v>
      </c>
      <c r="D730" s="22">
        <v>0</v>
      </c>
    </row>
    <row r="731" spans="1:4">
      <c r="A731" s="22">
        <v>2847.66</v>
      </c>
      <c r="B731" s="22">
        <v>0</v>
      </c>
      <c r="C731" s="22">
        <v>1</v>
      </c>
      <c r="D731" s="22">
        <v>0</v>
      </c>
    </row>
    <row r="732" spans="1:4">
      <c r="A732" s="22">
        <v>2851.56</v>
      </c>
      <c r="B732" s="22">
        <v>0</v>
      </c>
      <c r="C732" s="22">
        <v>1</v>
      </c>
      <c r="D732" s="22">
        <v>0</v>
      </c>
    </row>
    <row r="733" spans="1:4">
      <c r="A733" s="22">
        <v>2855.47</v>
      </c>
      <c r="B733" s="22">
        <v>0</v>
      </c>
      <c r="C733" s="22">
        <v>1</v>
      </c>
      <c r="D733" s="22">
        <v>0</v>
      </c>
    </row>
    <row r="734" spans="1:4">
      <c r="A734" s="22">
        <v>2859.38</v>
      </c>
      <c r="B734" s="22">
        <v>0</v>
      </c>
      <c r="C734" s="22">
        <v>1</v>
      </c>
      <c r="D734" s="22">
        <v>0</v>
      </c>
    </row>
    <row r="735" spans="1:4">
      <c r="A735" s="22">
        <v>2863.28</v>
      </c>
      <c r="B735" s="22">
        <v>0</v>
      </c>
      <c r="C735" s="22">
        <v>1</v>
      </c>
      <c r="D735" s="22">
        <v>0</v>
      </c>
    </row>
    <row r="736" spans="1:4">
      <c r="A736" s="22">
        <v>2867.19</v>
      </c>
      <c r="B736" s="22">
        <v>0</v>
      </c>
      <c r="C736" s="22">
        <v>1</v>
      </c>
      <c r="D736" s="22">
        <v>0</v>
      </c>
    </row>
    <row r="737" spans="1:4">
      <c r="A737" s="22">
        <v>2871.09</v>
      </c>
      <c r="B737" s="22">
        <v>0</v>
      </c>
      <c r="C737" s="22">
        <v>1</v>
      </c>
      <c r="D737" s="22">
        <v>0</v>
      </c>
    </row>
    <row r="738" spans="1:4">
      <c r="A738" s="22">
        <v>2875</v>
      </c>
      <c r="B738" s="22">
        <v>0</v>
      </c>
      <c r="C738" s="22">
        <v>1</v>
      </c>
      <c r="D738" s="22">
        <v>0</v>
      </c>
    </row>
    <row r="739" spans="1:4">
      <c r="A739" s="22">
        <v>2878.91</v>
      </c>
      <c r="B739" s="22">
        <v>0</v>
      </c>
      <c r="C739" s="22">
        <v>1</v>
      </c>
      <c r="D739" s="22">
        <v>0</v>
      </c>
    </row>
    <row r="740" spans="1:4">
      <c r="A740" s="22">
        <v>2882.81</v>
      </c>
      <c r="B740" s="22">
        <v>0</v>
      </c>
      <c r="C740" s="22">
        <v>1</v>
      </c>
      <c r="D740" s="22">
        <v>0</v>
      </c>
    </row>
    <row r="741" spans="1:4">
      <c r="A741" s="22">
        <v>2886.72</v>
      </c>
      <c r="B741" s="22">
        <v>0</v>
      </c>
      <c r="C741" s="22">
        <v>1</v>
      </c>
      <c r="D741" s="22">
        <v>0</v>
      </c>
    </row>
    <row r="742" spans="1:4">
      <c r="A742" s="22">
        <v>2890.63</v>
      </c>
      <c r="B742" s="22">
        <v>0</v>
      </c>
      <c r="C742" s="22">
        <v>1</v>
      </c>
      <c r="D742" s="22">
        <v>0</v>
      </c>
    </row>
    <row r="743" spans="1:4">
      <c r="A743" s="22">
        <v>2894.53</v>
      </c>
      <c r="B743" s="22">
        <v>0</v>
      </c>
      <c r="C743" s="22">
        <v>1</v>
      </c>
      <c r="D743" s="22">
        <v>0</v>
      </c>
    </row>
    <row r="744" spans="1:4">
      <c r="A744" s="22">
        <v>2898.44</v>
      </c>
      <c r="B744" s="22">
        <v>0</v>
      </c>
      <c r="C744" s="22">
        <v>1</v>
      </c>
      <c r="D744" s="22">
        <v>0</v>
      </c>
    </row>
    <row r="745" spans="1:4">
      <c r="A745" s="22">
        <v>2902.34</v>
      </c>
      <c r="B745" s="22">
        <v>0</v>
      </c>
      <c r="C745" s="22">
        <v>1</v>
      </c>
      <c r="D745" s="22">
        <v>0</v>
      </c>
    </row>
    <row r="746" spans="1:4">
      <c r="A746" s="22">
        <v>2906.25</v>
      </c>
      <c r="B746" s="22">
        <v>0</v>
      </c>
      <c r="C746" s="22">
        <v>1</v>
      </c>
      <c r="D746" s="22">
        <v>0</v>
      </c>
    </row>
    <row r="747" spans="1:4">
      <c r="A747" s="22">
        <v>2910.16</v>
      </c>
      <c r="B747" s="22">
        <v>0</v>
      </c>
      <c r="C747" s="22">
        <v>1</v>
      </c>
      <c r="D747" s="22">
        <v>0</v>
      </c>
    </row>
    <row r="748" spans="1:4">
      <c r="A748" s="22">
        <v>2914.06</v>
      </c>
      <c r="B748" s="22">
        <v>0</v>
      </c>
      <c r="C748" s="22">
        <v>1</v>
      </c>
      <c r="D748" s="22">
        <v>0</v>
      </c>
    </row>
    <row r="749" spans="1:4">
      <c r="A749" s="22">
        <v>2917.97</v>
      </c>
      <c r="B749" s="22">
        <v>0</v>
      </c>
      <c r="C749" s="22">
        <v>1</v>
      </c>
      <c r="D749" s="22">
        <v>0</v>
      </c>
    </row>
    <row r="750" spans="1:4">
      <c r="A750" s="22">
        <v>2921.88</v>
      </c>
      <c r="B750" s="22">
        <v>0</v>
      </c>
      <c r="C750" s="22">
        <v>1</v>
      </c>
      <c r="D750" s="22">
        <v>0</v>
      </c>
    </row>
    <row r="751" spans="1:4">
      <c r="A751" s="22">
        <v>2925.78</v>
      </c>
      <c r="B751" s="22">
        <v>0</v>
      </c>
      <c r="C751" s="22">
        <v>1</v>
      </c>
      <c r="D751" s="22">
        <v>0</v>
      </c>
    </row>
    <row r="752" spans="1:4">
      <c r="A752" s="22">
        <v>2929.69</v>
      </c>
      <c r="B752" s="22">
        <v>0</v>
      </c>
      <c r="C752" s="22">
        <v>1</v>
      </c>
      <c r="D752" s="22">
        <v>0</v>
      </c>
    </row>
    <row r="753" spans="1:4">
      <c r="A753" s="22">
        <v>2933.59</v>
      </c>
      <c r="B753" s="22">
        <v>0</v>
      </c>
      <c r="C753" s="22">
        <v>1</v>
      </c>
      <c r="D753" s="22">
        <v>0</v>
      </c>
    </row>
    <row r="754" spans="1:4">
      <c r="A754" s="22">
        <v>2937.5</v>
      </c>
      <c r="B754" s="22">
        <v>0</v>
      </c>
      <c r="C754" s="22">
        <v>1</v>
      </c>
      <c r="D754" s="22">
        <v>0</v>
      </c>
    </row>
    <row r="755" spans="1:4">
      <c r="A755" s="22">
        <v>2941.41</v>
      </c>
      <c r="B755" s="22">
        <v>0</v>
      </c>
      <c r="C755" s="22">
        <v>1</v>
      </c>
      <c r="D755" s="22">
        <v>0</v>
      </c>
    </row>
    <row r="756" spans="1:4">
      <c r="A756" s="22">
        <v>2945.31</v>
      </c>
      <c r="B756" s="22">
        <v>0</v>
      </c>
      <c r="C756" s="22">
        <v>1</v>
      </c>
      <c r="D756" s="22">
        <v>0</v>
      </c>
    </row>
    <row r="757" spans="1:4">
      <c r="A757" s="22">
        <v>2949.22</v>
      </c>
      <c r="B757" s="22">
        <v>0</v>
      </c>
      <c r="C757" s="22">
        <v>1</v>
      </c>
      <c r="D757" s="22">
        <v>0</v>
      </c>
    </row>
    <row r="758" spans="1:4">
      <c r="A758" s="22">
        <v>2953.13</v>
      </c>
      <c r="B758" s="22">
        <v>0</v>
      </c>
      <c r="C758" s="22">
        <v>1</v>
      </c>
      <c r="D758" s="22">
        <v>0</v>
      </c>
    </row>
    <row r="759" spans="1:4">
      <c r="A759" s="22">
        <v>2957.03</v>
      </c>
      <c r="B759" s="22">
        <v>0</v>
      </c>
      <c r="C759" s="22">
        <v>1</v>
      </c>
      <c r="D759" s="22">
        <v>0</v>
      </c>
    </row>
    <row r="760" spans="1:4">
      <c r="A760" s="22">
        <v>2960.94</v>
      </c>
      <c r="B760" s="22">
        <v>0</v>
      </c>
      <c r="C760" s="22">
        <v>1</v>
      </c>
      <c r="D760" s="22">
        <v>0</v>
      </c>
    </row>
    <row r="761" spans="1:4">
      <c r="A761" s="22">
        <v>2964.84</v>
      </c>
      <c r="B761" s="22">
        <v>0</v>
      </c>
      <c r="C761" s="22">
        <v>1</v>
      </c>
      <c r="D761" s="22">
        <v>0</v>
      </c>
    </row>
    <row r="762" spans="1:4">
      <c r="A762" s="22">
        <v>2968.75</v>
      </c>
      <c r="B762" s="22">
        <v>0</v>
      </c>
      <c r="C762" s="22">
        <v>1</v>
      </c>
      <c r="D762" s="22">
        <v>0</v>
      </c>
    </row>
    <row r="763" spans="1:4">
      <c r="A763" s="22">
        <v>2972.66</v>
      </c>
      <c r="B763" s="22">
        <v>0</v>
      </c>
      <c r="C763" s="22">
        <v>1</v>
      </c>
      <c r="D763" s="22">
        <v>0</v>
      </c>
    </row>
    <row r="764" spans="1:4">
      <c r="A764" s="22">
        <v>2976.56</v>
      </c>
      <c r="B764" s="22">
        <v>0</v>
      </c>
      <c r="C764" s="22">
        <v>1</v>
      </c>
      <c r="D764" s="22">
        <v>0</v>
      </c>
    </row>
    <row r="765" spans="1:4">
      <c r="A765" s="22">
        <v>2980.47</v>
      </c>
      <c r="B765" s="22">
        <v>0</v>
      </c>
      <c r="C765" s="22">
        <v>1</v>
      </c>
      <c r="D765" s="22">
        <v>0</v>
      </c>
    </row>
    <row r="766" spans="1:4">
      <c r="A766" s="22">
        <v>2984.38</v>
      </c>
      <c r="B766" s="22">
        <v>0</v>
      </c>
      <c r="C766" s="22">
        <v>1</v>
      </c>
      <c r="D766" s="22">
        <v>0</v>
      </c>
    </row>
    <row r="767" spans="1:4">
      <c r="A767" s="22">
        <v>2988.28</v>
      </c>
      <c r="B767" s="22">
        <v>0</v>
      </c>
      <c r="C767" s="22">
        <v>1</v>
      </c>
      <c r="D767" s="22">
        <v>0</v>
      </c>
    </row>
    <row r="768" spans="1:4">
      <c r="A768" s="22">
        <v>2992.19</v>
      </c>
      <c r="B768" s="22">
        <v>0</v>
      </c>
      <c r="C768" s="22">
        <v>1</v>
      </c>
      <c r="D768" s="22">
        <v>0</v>
      </c>
    </row>
    <row r="769" spans="1:4">
      <c r="A769" s="22">
        <v>2996.09</v>
      </c>
      <c r="B769" s="22">
        <v>0</v>
      </c>
      <c r="C769" s="22">
        <v>1</v>
      </c>
      <c r="D769" s="22">
        <v>0</v>
      </c>
    </row>
    <row r="770" spans="1:4">
      <c r="A770" s="22">
        <v>3000</v>
      </c>
      <c r="B770" s="22">
        <v>0</v>
      </c>
      <c r="C770" s="22">
        <v>1</v>
      </c>
      <c r="D770" s="22">
        <v>0</v>
      </c>
    </row>
    <row r="771" spans="1:4">
      <c r="A771" s="22">
        <v>3003.91</v>
      </c>
      <c r="B771" s="22">
        <v>0</v>
      </c>
      <c r="C771" s="22">
        <v>1</v>
      </c>
      <c r="D771" s="22">
        <v>0</v>
      </c>
    </row>
    <row r="772" spans="1:4">
      <c r="A772" s="22">
        <v>3007.81</v>
      </c>
      <c r="B772" s="22">
        <v>0</v>
      </c>
      <c r="C772" s="22">
        <v>1</v>
      </c>
      <c r="D772" s="22">
        <v>0</v>
      </c>
    </row>
    <row r="773" spans="1:4">
      <c r="A773" s="22">
        <v>3011.72</v>
      </c>
      <c r="B773" s="22">
        <v>0</v>
      </c>
      <c r="C773" s="22">
        <v>1</v>
      </c>
      <c r="D773" s="22">
        <v>0</v>
      </c>
    </row>
    <row r="774" spans="1:4">
      <c r="A774" s="22">
        <v>3015.63</v>
      </c>
      <c r="B774" s="22">
        <v>0</v>
      </c>
      <c r="C774" s="22">
        <v>1</v>
      </c>
      <c r="D774" s="22">
        <v>0</v>
      </c>
    </row>
    <row r="775" spans="1:4">
      <c r="A775" s="22">
        <v>3019.53</v>
      </c>
      <c r="B775" s="22">
        <v>0</v>
      </c>
      <c r="C775" s="22">
        <v>1</v>
      </c>
      <c r="D775" s="22">
        <v>0</v>
      </c>
    </row>
    <row r="776" spans="1:4">
      <c r="A776" s="22">
        <v>3023.44</v>
      </c>
      <c r="B776" s="22">
        <v>0</v>
      </c>
      <c r="C776" s="22">
        <v>1</v>
      </c>
      <c r="D776" s="22">
        <v>0</v>
      </c>
    </row>
    <row r="777" spans="1:4">
      <c r="A777" s="22">
        <v>3027.34</v>
      </c>
      <c r="B777" s="22">
        <v>0</v>
      </c>
      <c r="C777" s="22">
        <v>1</v>
      </c>
      <c r="D777" s="22">
        <v>0</v>
      </c>
    </row>
    <row r="778" spans="1:4">
      <c r="A778" s="22">
        <v>3031.25</v>
      </c>
      <c r="B778" s="22">
        <v>0</v>
      </c>
      <c r="C778" s="22">
        <v>1</v>
      </c>
      <c r="D778" s="22">
        <v>0</v>
      </c>
    </row>
    <row r="779" spans="1:4">
      <c r="A779" s="22">
        <v>3035.16</v>
      </c>
      <c r="B779" s="22">
        <v>0</v>
      </c>
      <c r="C779" s="22">
        <v>1</v>
      </c>
      <c r="D779" s="22">
        <v>0</v>
      </c>
    </row>
    <row r="780" spans="1:4">
      <c r="A780" s="22">
        <v>3039.06</v>
      </c>
      <c r="B780" s="22">
        <v>0</v>
      </c>
      <c r="C780" s="22">
        <v>1</v>
      </c>
      <c r="D780" s="22">
        <v>0</v>
      </c>
    </row>
    <row r="781" spans="1:4">
      <c r="A781" s="22">
        <v>3042.97</v>
      </c>
      <c r="B781" s="22">
        <v>0</v>
      </c>
      <c r="C781" s="22">
        <v>1</v>
      </c>
      <c r="D781" s="22">
        <v>0</v>
      </c>
    </row>
    <row r="782" spans="1:4">
      <c r="A782" s="22">
        <v>3046.88</v>
      </c>
      <c r="B782" s="22">
        <v>0</v>
      </c>
      <c r="C782" s="22">
        <v>1</v>
      </c>
      <c r="D782" s="22">
        <v>0</v>
      </c>
    </row>
    <row r="783" spans="1:4">
      <c r="A783" s="22">
        <v>3050.78</v>
      </c>
      <c r="B783" s="22">
        <v>0</v>
      </c>
      <c r="C783" s="22">
        <v>1</v>
      </c>
      <c r="D783" s="22">
        <v>0</v>
      </c>
    </row>
    <row r="784" spans="1:4">
      <c r="A784" s="22">
        <v>3054.69</v>
      </c>
      <c r="B784" s="22">
        <v>0</v>
      </c>
      <c r="C784" s="22">
        <v>1</v>
      </c>
      <c r="D784" s="22">
        <v>0</v>
      </c>
    </row>
    <row r="785" spans="1:4">
      <c r="A785" s="22">
        <v>3058.59</v>
      </c>
      <c r="B785" s="22">
        <v>0</v>
      </c>
      <c r="C785" s="22">
        <v>1</v>
      </c>
      <c r="D785" s="22">
        <v>0</v>
      </c>
    </row>
    <row r="786" spans="1:4">
      <c r="A786" s="22">
        <v>3062.5</v>
      </c>
      <c r="B786" s="22">
        <v>0</v>
      </c>
      <c r="C786" s="22">
        <v>1</v>
      </c>
      <c r="D786" s="22">
        <v>0</v>
      </c>
    </row>
    <row r="787" spans="1:4">
      <c r="A787" s="22">
        <v>3066.41</v>
      </c>
      <c r="B787" s="22">
        <v>0</v>
      </c>
      <c r="C787" s="22">
        <v>1</v>
      </c>
      <c r="D787" s="22">
        <v>0</v>
      </c>
    </row>
    <row r="788" spans="1:4">
      <c r="A788" s="22">
        <v>3070.31</v>
      </c>
      <c r="B788" s="22">
        <v>0</v>
      </c>
      <c r="C788" s="22">
        <v>1</v>
      </c>
      <c r="D788" s="22">
        <v>0</v>
      </c>
    </row>
    <row r="789" spans="1:4">
      <c r="A789" s="22">
        <v>3074.22</v>
      </c>
      <c r="B789" s="22">
        <v>0</v>
      </c>
      <c r="C789" s="22">
        <v>1</v>
      </c>
      <c r="D789" s="22">
        <v>0</v>
      </c>
    </row>
    <row r="790" spans="1:4">
      <c r="A790" s="22">
        <v>3078.13</v>
      </c>
      <c r="B790" s="22">
        <v>0</v>
      </c>
      <c r="C790" s="22">
        <v>1</v>
      </c>
      <c r="D790" s="22">
        <v>0</v>
      </c>
    </row>
    <row r="791" spans="1:4">
      <c r="A791" s="22">
        <v>3082.03</v>
      </c>
      <c r="B791" s="22">
        <v>0</v>
      </c>
      <c r="C791" s="22">
        <v>1</v>
      </c>
      <c r="D791" s="22">
        <v>0</v>
      </c>
    </row>
    <row r="792" spans="1:4">
      <c r="A792" s="22">
        <v>3085.94</v>
      </c>
      <c r="B792" s="22">
        <v>0</v>
      </c>
      <c r="C792" s="22">
        <v>1</v>
      </c>
      <c r="D792" s="22">
        <v>0</v>
      </c>
    </row>
    <row r="793" spans="1:4">
      <c r="A793" s="22">
        <v>3089.84</v>
      </c>
      <c r="B793" s="22">
        <v>0</v>
      </c>
      <c r="C793" s="22">
        <v>1</v>
      </c>
      <c r="D793" s="22">
        <v>0</v>
      </c>
    </row>
    <row r="794" spans="1:4">
      <c r="A794" s="22">
        <v>3093.75</v>
      </c>
      <c r="B794" s="22">
        <v>0</v>
      </c>
      <c r="C794" s="22">
        <v>1</v>
      </c>
      <c r="D794" s="22">
        <v>0</v>
      </c>
    </row>
    <row r="795" spans="1:4">
      <c r="A795" s="22">
        <v>3097.66</v>
      </c>
      <c r="B795" s="22">
        <v>0</v>
      </c>
      <c r="C795" s="22">
        <v>1</v>
      </c>
      <c r="D795" s="22">
        <v>0</v>
      </c>
    </row>
    <row r="796" spans="1:4">
      <c r="A796" s="22">
        <v>3101.56</v>
      </c>
      <c r="B796" s="22">
        <v>0</v>
      </c>
      <c r="C796" s="22">
        <v>1</v>
      </c>
      <c r="D796" s="22">
        <v>0</v>
      </c>
    </row>
    <row r="797" spans="1:4">
      <c r="A797" s="22">
        <v>3105.47</v>
      </c>
      <c r="B797" s="22">
        <v>0</v>
      </c>
      <c r="C797" s="22">
        <v>1</v>
      </c>
      <c r="D797" s="22">
        <v>0</v>
      </c>
    </row>
    <row r="798" spans="1:4">
      <c r="A798" s="22">
        <v>3109.38</v>
      </c>
      <c r="B798" s="22">
        <v>0</v>
      </c>
      <c r="C798" s="22">
        <v>1</v>
      </c>
      <c r="D798" s="22">
        <v>0</v>
      </c>
    </row>
    <row r="799" spans="1:4">
      <c r="A799" s="22">
        <v>3113.28</v>
      </c>
      <c r="B799" s="22">
        <v>0</v>
      </c>
      <c r="C799" s="22">
        <v>1</v>
      </c>
      <c r="D799" s="22">
        <v>0</v>
      </c>
    </row>
    <row r="800" spans="1:4">
      <c r="A800" s="22">
        <v>3117.19</v>
      </c>
      <c r="B800" s="22">
        <v>0</v>
      </c>
      <c r="C800" s="22">
        <v>1</v>
      </c>
      <c r="D800" s="22">
        <v>0</v>
      </c>
    </row>
    <row r="801" spans="1:4">
      <c r="A801" s="22">
        <v>3121.09</v>
      </c>
      <c r="B801" s="22">
        <v>0</v>
      </c>
      <c r="C801" s="22">
        <v>1</v>
      </c>
      <c r="D801" s="22">
        <v>0</v>
      </c>
    </row>
    <row r="802" spans="1:4">
      <c r="A802" s="22">
        <v>3125</v>
      </c>
      <c r="B802" s="22">
        <v>0</v>
      </c>
      <c r="C802" s="22">
        <v>1</v>
      </c>
      <c r="D802" s="22">
        <v>0</v>
      </c>
    </row>
    <row r="803" spans="1:4">
      <c r="A803" s="22">
        <v>3128.91</v>
      </c>
      <c r="B803" s="22">
        <v>0</v>
      </c>
      <c r="C803" s="22">
        <v>1</v>
      </c>
      <c r="D803" s="22">
        <v>0</v>
      </c>
    </row>
    <row r="804" spans="1:4">
      <c r="A804" s="22">
        <v>3132.81</v>
      </c>
      <c r="B804" s="22">
        <v>0</v>
      </c>
      <c r="C804" s="22">
        <v>1</v>
      </c>
      <c r="D804" s="22">
        <v>0</v>
      </c>
    </row>
    <row r="805" spans="1:4">
      <c r="A805" s="22">
        <v>3136.72</v>
      </c>
      <c r="B805" s="22">
        <v>0</v>
      </c>
      <c r="C805" s="22">
        <v>1</v>
      </c>
      <c r="D805" s="22">
        <v>0</v>
      </c>
    </row>
    <row r="806" spans="1:4">
      <c r="A806" s="22">
        <v>3140.63</v>
      </c>
      <c r="B806" s="22">
        <v>0</v>
      </c>
      <c r="C806" s="22">
        <v>1</v>
      </c>
      <c r="D806" s="22">
        <v>0</v>
      </c>
    </row>
    <row r="807" spans="1:4">
      <c r="A807" s="22">
        <v>3144.53</v>
      </c>
      <c r="B807" s="22">
        <v>0</v>
      </c>
      <c r="C807" s="22">
        <v>1</v>
      </c>
      <c r="D807" s="22">
        <v>0</v>
      </c>
    </row>
    <row r="808" spans="1:4">
      <c r="A808" s="22">
        <v>3148.44</v>
      </c>
      <c r="B808" s="22">
        <v>0</v>
      </c>
      <c r="C808" s="22">
        <v>1</v>
      </c>
      <c r="D808" s="22">
        <v>0</v>
      </c>
    </row>
    <row r="809" spans="1:4">
      <c r="A809" s="22">
        <v>3152.34</v>
      </c>
      <c r="B809" s="22">
        <v>0</v>
      </c>
      <c r="C809" s="22">
        <v>1</v>
      </c>
      <c r="D809" s="22">
        <v>0</v>
      </c>
    </row>
    <row r="810" spans="1:4">
      <c r="A810" s="22">
        <v>3156.25</v>
      </c>
      <c r="B810" s="22">
        <v>0</v>
      </c>
      <c r="C810" s="22">
        <v>1</v>
      </c>
      <c r="D810" s="22">
        <v>0</v>
      </c>
    </row>
    <row r="811" spans="1:4">
      <c r="A811" s="22">
        <v>3160.16</v>
      </c>
      <c r="B811" s="22">
        <v>0</v>
      </c>
      <c r="C811" s="22">
        <v>1</v>
      </c>
      <c r="D811" s="22">
        <v>0</v>
      </c>
    </row>
    <row r="812" spans="1:4">
      <c r="A812" s="22">
        <v>3164.06</v>
      </c>
      <c r="B812" s="22">
        <v>0</v>
      </c>
      <c r="C812" s="22">
        <v>1</v>
      </c>
      <c r="D812" s="22">
        <v>0</v>
      </c>
    </row>
    <row r="813" spans="1:4">
      <c r="A813" s="22">
        <v>3167.97</v>
      </c>
      <c r="B813" s="22">
        <v>0</v>
      </c>
      <c r="C813" s="22">
        <v>1</v>
      </c>
      <c r="D813" s="22">
        <v>0</v>
      </c>
    </row>
    <row r="814" spans="1:4">
      <c r="A814" s="22">
        <v>3171.88</v>
      </c>
      <c r="B814" s="22">
        <v>0</v>
      </c>
      <c r="C814" s="22">
        <v>1</v>
      </c>
      <c r="D814" s="22">
        <v>0</v>
      </c>
    </row>
    <row r="815" spans="1:4">
      <c r="A815" s="22">
        <v>3175.78</v>
      </c>
      <c r="B815" s="22">
        <v>0</v>
      </c>
      <c r="C815" s="22">
        <v>1</v>
      </c>
      <c r="D815" s="22">
        <v>0</v>
      </c>
    </row>
    <row r="816" spans="1:4">
      <c r="A816" s="22">
        <v>3179.69</v>
      </c>
      <c r="B816" s="22">
        <v>0</v>
      </c>
      <c r="C816" s="22">
        <v>1</v>
      </c>
      <c r="D816" s="22">
        <v>0</v>
      </c>
    </row>
    <row r="817" spans="1:4">
      <c r="A817" s="22">
        <v>3183.59</v>
      </c>
      <c r="B817" s="22">
        <v>0</v>
      </c>
      <c r="C817" s="22">
        <v>1</v>
      </c>
      <c r="D817" s="22">
        <v>0</v>
      </c>
    </row>
    <row r="818" spans="1:4">
      <c r="A818" s="22">
        <v>3187.5</v>
      </c>
      <c r="B818" s="22">
        <v>0</v>
      </c>
      <c r="C818" s="22">
        <v>1</v>
      </c>
      <c r="D818" s="22">
        <v>0</v>
      </c>
    </row>
    <row r="819" spans="1:4">
      <c r="A819" s="22">
        <v>3191.41</v>
      </c>
      <c r="B819" s="22">
        <v>0</v>
      </c>
      <c r="C819" s="22">
        <v>1</v>
      </c>
      <c r="D819" s="22">
        <v>0</v>
      </c>
    </row>
    <row r="820" spans="1:4">
      <c r="A820" s="22">
        <v>3195.31</v>
      </c>
      <c r="B820" s="22">
        <v>0</v>
      </c>
      <c r="C820" s="22">
        <v>1</v>
      </c>
      <c r="D820" s="22">
        <v>0</v>
      </c>
    </row>
    <row r="821" spans="1:4">
      <c r="A821" s="22">
        <v>3199.22</v>
      </c>
      <c r="B821" s="22">
        <v>0</v>
      </c>
      <c r="C821" s="22">
        <v>1</v>
      </c>
      <c r="D821" s="22">
        <v>0</v>
      </c>
    </row>
    <row r="822" spans="1:4">
      <c r="A822" s="22">
        <v>3203.13</v>
      </c>
      <c r="B822" s="22">
        <v>0</v>
      </c>
      <c r="C822" s="22">
        <v>1</v>
      </c>
      <c r="D822" s="22">
        <v>0</v>
      </c>
    </row>
    <row r="823" spans="1:4">
      <c r="A823" s="22">
        <v>3207.03</v>
      </c>
      <c r="B823" s="22">
        <v>0</v>
      </c>
      <c r="C823" s="22">
        <v>1</v>
      </c>
      <c r="D823" s="22">
        <v>0</v>
      </c>
    </row>
    <row r="824" spans="1:4">
      <c r="A824" s="22">
        <v>3210.94</v>
      </c>
      <c r="B824" s="22">
        <v>0</v>
      </c>
      <c r="C824" s="22">
        <v>1</v>
      </c>
      <c r="D824" s="22">
        <v>0</v>
      </c>
    </row>
    <row r="825" spans="1:4">
      <c r="A825" s="22">
        <v>3214.84</v>
      </c>
      <c r="B825" s="22">
        <v>0</v>
      </c>
      <c r="C825" s="22">
        <v>1</v>
      </c>
      <c r="D825" s="22">
        <v>0</v>
      </c>
    </row>
    <row r="826" spans="1:4">
      <c r="A826" s="22">
        <v>3218.75</v>
      </c>
      <c r="B826" s="22">
        <v>0</v>
      </c>
      <c r="C826" s="22">
        <v>1</v>
      </c>
      <c r="D826" s="22">
        <v>0</v>
      </c>
    </row>
    <row r="827" spans="1:4">
      <c r="A827" s="22">
        <v>3222.66</v>
      </c>
      <c r="B827" s="22">
        <v>0</v>
      </c>
      <c r="C827" s="22">
        <v>1</v>
      </c>
      <c r="D827" s="22">
        <v>0</v>
      </c>
    </row>
    <row r="828" spans="1:4">
      <c r="A828" s="22">
        <v>3226.56</v>
      </c>
      <c r="B828" s="22">
        <v>0</v>
      </c>
      <c r="C828" s="22">
        <v>1</v>
      </c>
      <c r="D828" s="22">
        <v>0</v>
      </c>
    </row>
    <row r="829" spans="1:4">
      <c r="A829" s="22">
        <v>3230.47</v>
      </c>
      <c r="B829" s="22">
        <v>0</v>
      </c>
      <c r="C829" s="22">
        <v>1</v>
      </c>
      <c r="D829" s="22">
        <v>0</v>
      </c>
    </row>
    <row r="830" spans="1:4">
      <c r="A830" s="22">
        <v>3234.38</v>
      </c>
      <c r="B830" s="22">
        <v>0</v>
      </c>
      <c r="C830" s="22">
        <v>1</v>
      </c>
      <c r="D830" s="22">
        <v>0</v>
      </c>
    </row>
    <row r="831" spans="1:4">
      <c r="A831" s="22">
        <v>3238.28</v>
      </c>
      <c r="B831" s="22">
        <v>0</v>
      </c>
      <c r="C831" s="22">
        <v>1</v>
      </c>
      <c r="D831" s="22">
        <v>0</v>
      </c>
    </row>
    <row r="832" spans="1:4">
      <c r="A832" s="22">
        <v>3242.19</v>
      </c>
      <c r="B832" s="22">
        <v>0</v>
      </c>
      <c r="C832" s="22">
        <v>1</v>
      </c>
      <c r="D832" s="22">
        <v>0</v>
      </c>
    </row>
    <row r="833" spans="1:4">
      <c r="A833" s="22">
        <v>3246.09</v>
      </c>
      <c r="B833" s="22">
        <v>0</v>
      </c>
      <c r="C833" s="22">
        <v>1</v>
      </c>
      <c r="D833" s="22">
        <v>0</v>
      </c>
    </row>
    <row r="834" spans="1:4">
      <c r="A834" s="22">
        <v>3250</v>
      </c>
      <c r="B834" s="22">
        <v>0</v>
      </c>
      <c r="C834" s="22">
        <v>1</v>
      </c>
      <c r="D834" s="22">
        <v>0</v>
      </c>
    </row>
    <row r="835" spans="1:4">
      <c r="A835" s="22">
        <v>3253.91</v>
      </c>
      <c r="B835" s="22">
        <v>0</v>
      </c>
      <c r="C835" s="22">
        <v>1</v>
      </c>
      <c r="D835" s="22">
        <v>0</v>
      </c>
    </row>
    <row r="836" spans="1:4">
      <c r="A836" s="22">
        <v>3257.81</v>
      </c>
      <c r="B836" s="22">
        <v>0</v>
      </c>
      <c r="C836" s="22">
        <v>1</v>
      </c>
      <c r="D836" s="22">
        <v>0</v>
      </c>
    </row>
    <row r="837" spans="1:4">
      <c r="A837" s="22">
        <v>3261.72</v>
      </c>
      <c r="B837" s="22">
        <v>0</v>
      </c>
      <c r="C837" s="22">
        <v>1</v>
      </c>
      <c r="D837" s="22">
        <v>0</v>
      </c>
    </row>
    <row r="838" spans="1:4">
      <c r="A838" s="22">
        <v>3265.63</v>
      </c>
      <c r="B838" s="22">
        <v>0</v>
      </c>
      <c r="C838" s="22">
        <v>1</v>
      </c>
      <c r="D838" s="22">
        <v>0</v>
      </c>
    </row>
    <row r="839" spans="1:4">
      <c r="A839" s="22">
        <v>3269.53</v>
      </c>
      <c r="B839" s="22">
        <v>0</v>
      </c>
      <c r="C839" s="22">
        <v>1</v>
      </c>
      <c r="D839" s="22">
        <v>0</v>
      </c>
    </row>
    <row r="840" spans="1:4">
      <c r="A840" s="22">
        <v>3273.44</v>
      </c>
      <c r="B840" s="22">
        <v>0</v>
      </c>
      <c r="C840" s="22">
        <v>1</v>
      </c>
      <c r="D840" s="22">
        <v>0</v>
      </c>
    </row>
    <row r="841" spans="1:4">
      <c r="A841" s="22">
        <v>3277.34</v>
      </c>
      <c r="B841" s="22">
        <v>0</v>
      </c>
      <c r="C841" s="22">
        <v>1</v>
      </c>
      <c r="D841" s="22">
        <v>0</v>
      </c>
    </row>
    <row r="842" spans="1:4">
      <c r="A842" s="22">
        <v>3281.25</v>
      </c>
      <c r="B842" s="22">
        <v>0</v>
      </c>
      <c r="C842" s="22">
        <v>1</v>
      </c>
      <c r="D842" s="22">
        <v>0</v>
      </c>
    </row>
    <row r="843" spans="1:4">
      <c r="A843" s="22">
        <v>3285.16</v>
      </c>
      <c r="B843" s="22">
        <v>0</v>
      </c>
      <c r="C843" s="22">
        <v>1</v>
      </c>
      <c r="D843" s="22">
        <v>0</v>
      </c>
    </row>
    <row r="844" spans="1:4">
      <c r="A844" s="22">
        <v>3289.06</v>
      </c>
      <c r="B844" s="22">
        <v>0</v>
      </c>
      <c r="C844" s="22">
        <v>1</v>
      </c>
      <c r="D844" s="22">
        <v>0</v>
      </c>
    </row>
    <row r="845" spans="1:4">
      <c r="A845" s="22">
        <v>3292.97</v>
      </c>
      <c r="B845" s="22">
        <v>0</v>
      </c>
      <c r="C845" s="22">
        <v>1</v>
      </c>
      <c r="D845" s="22">
        <v>0</v>
      </c>
    </row>
    <row r="846" spans="1:4">
      <c r="A846" s="22">
        <v>3296.88</v>
      </c>
      <c r="B846" s="22">
        <v>0</v>
      </c>
      <c r="C846" s="22">
        <v>1</v>
      </c>
      <c r="D846" s="22">
        <v>0</v>
      </c>
    </row>
    <row r="847" spans="1:4">
      <c r="A847" s="22">
        <v>3300.78</v>
      </c>
      <c r="B847" s="22">
        <v>0</v>
      </c>
      <c r="C847" s="22">
        <v>1</v>
      </c>
      <c r="D847" s="22">
        <v>0</v>
      </c>
    </row>
    <row r="848" spans="1:4">
      <c r="A848" s="22">
        <v>3304.69</v>
      </c>
      <c r="B848" s="22">
        <v>0</v>
      </c>
      <c r="C848" s="22">
        <v>1</v>
      </c>
      <c r="D848" s="22">
        <v>0</v>
      </c>
    </row>
    <row r="849" spans="1:4">
      <c r="A849" s="22">
        <v>3308.59</v>
      </c>
      <c r="B849" s="22">
        <v>0</v>
      </c>
      <c r="C849" s="22">
        <v>1</v>
      </c>
      <c r="D849" s="22">
        <v>0</v>
      </c>
    </row>
    <row r="850" spans="1:4">
      <c r="A850" s="22">
        <v>3312.5</v>
      </c>
      <c r="B850" s="22">
        <v>0</v>
      </c>
      <c r="C850" s="22">
        <v>1</v>
      </c>
      <c r="D850" s="22">
        <v>0</v>
      </c>
    </row>
    <row r="851" spans="1:4">
      <c r="A851" s="22">
        <v>3316.41</v>
      </c>
      <c r="B851" s="22">
        <v>0</v>
      </c>
      <c r="C851" s="22">
        <v>1</v>
      </c>
      <c r="D851" s="22">
        <v>0</v>
      </c>
    </row>
    <row r="852" spans="1:4">
      <c r="A852" s="22">
        <v>3320.31</v>
      </c>
      <c r="B852" s="22">
        <v>0</v>
      </c>
      <c r="C852" s="22">
        <v>1</v>
      </c>
      <c r="D852" s="22">
        <v>0</v>
      </c>
    </row>
    <row r="853" spans="1:4">
      <c r="A853" s="22">
        <v>3324.22</v>
      </c>
      <c r="B853" s="22">
        <v>0</v>
      </c>
      <c r="C853" s="22">
        <v>1</v>
      </c>
      <c r="D853" s="22">
        <v>0</v>
      </c>
    </row>
    <row r="854" spans="1:4">
      <c r="A854" s="22">
        <v>3328.13</v>
      </c>
      <c r="B854" s="22">
        <v>0</v>
      </c>
      <c r="C854" s="22">
        <v>1</v>
      </c>
      <c r="D854" s="22">
        <v>0</v>
      </c>
    </row>
    <row r="855" spans="1:4">
      <c r="A855" s="22">
        <v>3332.03</v>
      </c>
      <c r="B855" s="22">
        <v>0</v>
      </c>
      <c r="C855" s="22">
        <v>1</v>
      </c>
      <c r="D855" s="22">
        <v>0</v>
      </c>
    </row>
    <row r="856" spans="1:4">
      <c r="A856" s="22">
        <v>3335.94</v>
      </c>
      <c r="B856" s="22">
        <v>0</v>
      </c>
      <c r="C856" s="22">
        <v>1</v>
      </c>
      <c r="D856" s="22">
        <v>0</v>
      </c>
    </row>
    <row r="857" spans="1:4">
      <c r="A857" s="22">
        <v>3339.84</v>
      </c>
      <c r="B857" s="22">
        <v>0</v>
      </c>
      <c r="C857" s="22">
        <v>1</v>
      </c>
      <c r="D857" s="22">
        <v>0</v>
      </c>
    </row>
    <row r="858" spans="1:4">
      <c r="A858" s="22">
        <v>3343.75</v>
      </c>
      <c r="B858" s="22">
        <v>0</v>
      </c>
      <c r="C858" s="22">
        <v>1</v>
      </c>
      <c r="D858" s="22">
        <v>0</v>
      </c>
    </row>
    <row r="859" spans="1:4">
      <c r="A859" s="22">
        <v>3347.66</v>
      </c>
      <c r="B859" s="22">
        <v>0</v>
      </c>
      <c r="C859" s="22">
        <v>1</v>
      </c>
      <c r="D859" s="22">
        <v>0</v>
      </c>
    </row>
    <row r="860" spans="1:4">
      <c r="A860" s="22">
        <v>3351.56</v>
      </c>
      <c r="B860" s="22">
        <v>0</v>
      </c>
      <c r="C860" s="22">
        <v>1</v>
      </c>
      <c r="D860" s="22">
        <v>0</v>
      </c>
    </row>
    <row r="861" spans="1:4">
      <c r="A861" s="22">
        <v>3355.47</v>
      </c>
      <c r="B861" s="22">
        <v>0</v>
      </c>
      <c r="C861" s="22">
        <v>1</v>
      </c>
      <c r="D861" s="22">
        <v>0</v>
      </c>
    </row>
    <row r="862" spans="1:4">
      <c r="A862" s="22">
        <v>3359.38</v>
      </c>
      <c r="B862" s="22">
        <v>0</v>
      </c>
      <c r="C862" s="22">
        <v>1</v>
      </c>
      <c r="D862" s="22">
        <v>0</v>
      </c>
    </row>
    <row r="863" spans="1:4">
      <c r="A863" s="22">
        <v>3363.28</v>
      </c>
      <c r="B863" s="22">
        <v>0</v>
      </c>
      <c r="C863" s="22">
        <v>1</v>
      </c>
      <c r="D863" s="22">
        <v>0</v>
      </c>
    </row>
    <row r="864" spans="1:4">
      <c r="A864" s="22">
        <v>3367.19</v>
      </c>
      <c r="B864" s="22">
        <v>0</v>
      </c>
      <c r="C864" s="22">
        <v>1</v>
      </c>
      <c r="D864" s="22">
        <v>0</v>
      </c>
    </row>
    <row r="865" spans="1:4">
      <c r="A865" s="22">
        <v>3371.09</v>
      </c>
      <c r="B865" s="22">
        <v>0</v>
      </c>
      <c r="C865" s="22">
        <v>1</v>
      </c>
      <c r="D865" s="22">
        <v>0</v>
      </c>
    </row>
    <row r="866" spans="1:4">
      <c r="A866" s="22">
        <v>3375</v>
      </c>
      <c r="B866" s="22">
        <v>0</v>
      </c>
      <c r="C866" s="22">
        <v>1</v>
      </c>
      <c r="D866" s="22">
        <v>0</v>
      </c>
    </row>
    <row r="867" spans="1:4">
      <c r="A867" s="22">
        <v>3378.91</v>
      </c>
      <c r="B867" s="22">
        <v>0</v>
      </c>
      <c r="C867" s="22">
        <v>1</v>
      </c>
      <c r="D867" s="22">
        <v>0</v>
      </c>
    </row>
    <row r="868" spans="1:4">
      <c r="A868" s="22">
        <v>3382.81</v>
      </c>
      <c r="B868" s="22">
        <v>0</v>
      </c>
      <c r="C868" s="22">
        <v>1</v>
      </c>
      <c r="D868" s="22">
        <v>0</v>
      </c>
    </row>
    <row r="869" spans="1:4">
      <c r="A869" s="22">
        <v>3386.72</v>
      </c>
      <c r="B869" s="22">
        <v>0</v>
      </c>
      <c r="C869" s="22">
        <v>1</v>
      </c>
      <c r="D869" s="22">
        <v>0</v>
      </c>
    </row>
    <row r="870" spans="1:4">
      <c r="A870" s="22">
        <v>3390.63</v>
      </c>
      <c r="B870" s="22">
        <v>0</v>
      </c>
      <c r="C870" s="22">
        <v>1</v>
      </c>
      <c r="D870" s="22">
        <v>0</v>
      </c>
    </row>
    <row r="871" spans="1:4">
      <c r="A871" s="22">
        <v>3394.53</v>
      </c>
      <c r="B871" s="22">
        <v>0</v>
      </c>
      <c r="C871" s="22">
        <v>1</v>
      </c>
      <c r="D871" s="22">
        <v>0</v>
      </c>
    </row>
    <row r="872" spans="1:4">
      <c r="A872" s="22">
        <v>3398.44</v>
      </c>
      <c r="B872" s="22">
        <v>0</v>
      </c>
      <c r="C872" s="22">
        <v>1</v>
      </c>
      <c r="D872" s="22">
        <v>0</v>
      </c>
    </row>
    <row r="873" spans="1:4">
      <c r="A873" s="22">
        <v>3402.34</v>
      </c>
      <c r="B873" s="22">
        <v>0</v>
      </c>
      <c r="C873" s="22">
        <v>1</v>
      </c>
      <c r="D873" s="22">
        <v>0</v>
      </c>
    </row>
    <row r="874" spans="1:4">
      <c r="A874" s="22">
        <v>3406.25</v>
      </c>
      <c r="B874" s="22">
        <v>0</v>
      </c>
      <c r="C874" s="22">
        <v>1</v>
      </c>
      <c r="D874" s="22">
        <v>0</v>
      </c>
    </row>
    <row r="875" spans="1:4">
      <c r="A875" s="22">
        <v>3410.16</v>
      </c>
      <c r="B875" s="22">
        <v>0</v>
      </c>
      <c r="C875" s="22">
        <v>1</v>
      </c>
      <c r="D875" s="22">
        <v>0</v>
      </c>
    </row>
    <row r="876" spans="1:4">
      <c r="A876" s="22">
        <v>3414.06</v>
      </c>
      <c r="B876" s="22">
        <v>0</v>
      </c>
      <c r="C876" s="22">
        <v>1</v>
      </c>
      <c r="D876" s="22">
        <v>0</v>
      </c>
    </row>
    <row r="877" spans="1:4">
      <c r="A877" s="22">
        <v>3417.97</v>
      </c>
      <c r="B877" s="22">
        <v>0</v>
      </c>
      <c r="C877" s="22">
        <v>1</v>
      </c>
      <c r="D877" s="22">
        <v>0</v>
      </c>
    </row>
    <row r="878" spans="1:4">
      <c r="A878" s="22">
        <v>3421.88</v>
      </c>
      <c r="B878" s="22">
        <v>0</v>
      </c>
      <c r="C878" s="22">
        <v>1</v>
      </c>
      <c r="D878" s="22">
        <v>0</v>
      </c>
    </row>
    <row r="879" spans="1:4">
      <c r="A879" s="22">
        <v>3425.78</v>
      </c>
      <c r="B879" s="22">
        <v>0</v>
      </c>
      <c r="C879" s="22">
        <v>1</v>
      </c>
      <c r="D879" s="22">
        <v>0</v>
      </c>
    </row>
    <row r="880" spans="1:4">
      <c r="A880" s="22">
        <v>3429.69</v>
      </c>
      <c r="B880" s="22">
        <v>0</v>
      </c>
      <c r="C880" s="22">
        <v>1</v>
      </c>
      <c r="D880" s="22">
        <v>0</v>
      </c>
    </row>
    <row r="881" spans="1:4">
      <c r="A881" s="22">
        <v>3433.59</v>
      </c>
      <c r="B881" s="22">
        <v>0</v>
      </c>
      <c r="C881" s="22">
        <v>1</v>
      </c>
      <c r="D881" s="22">
        <v>0</v>
      </c>
    </row>
    <row r="882" spans="1:4">
      <c r="A882" s="22">
        <v>3437.5</v>
      </c>
      <c r="B882" s="22">
        <v>0</v>
      </c>
      <c r="C882" s="22">
        <v>1</v>
      </c>
      <c r="D882" s="22">
        <v>0</v>
      </c>
    </row>
    <row r="883" spans="1:4">
      <c r="A883" s="22">
        <v>3441.41</v>
      </c>
      <c r="B883" s="22">
        <v>0</v>
      </c>
      <c r="C883" s="22">
        <v>1</v>
      </c>
      <c r="D883" s="22">
        <v>0</v>
      </c>
    </row>
    <row r="884" spans="1:4">
      <c r="A884" s="22">
        <v>3445.31</v>
      </c>
      <c r="B884" s="22">
        <v>0</v>
      </c>
      <c r="C884" s="22">
        <v>1</v>
      </c>
      <c r="D884" s="22">
        <v>0</v>
      </c>
    </row>
    <row r="885" spans="1:4">
      <c r="A885" s="22">
        <v>3449.22</v>
      </c>
      <c r="B885" s="22">
        <v>0</v>
      </c>
      <c r="C885" s="22">
        <v>1</v>
      </c>
      <c r="D885" s="22">
        <v>0</v>
      </c>
    </row>
    <row r="886" spans="1:4">
      <c r="A886" s="22">
        <v>3453.13</v>
      </c>
      <c r="B886" s="22">
        <v>0</v>
      </c>
      <c r="C886" s="22">
        <v>1</v>
      </c>
      <c r="D886" s="22">
        <v>0</v>
      </c>
    </row>
    <row r="887" spans="1:4">
      <c r="A887" s="22">
        <v>3457.03</v>
      </c>
      <c r="B887" s="22">
        <v>0</v>
      </c>
      <c r="C887" s="22">
        <v>1</v>
      </c>
      <c r="D887" s="22">
        <v>0</v>
      </c>
    </row>
    <row r="888" spans="1:4">
      <c r="A888" s="22">
        <v>3460.94</v>
      </c>
      <c r="B888" s="22">
        <v>0</v>
      </c>
      <c r="C888" s="22">
        <v>1</v>
      </c>
      <c r="D888" s="22">
        <v>0</v>
      </c>
    </row>
    <row r="889" spans="1:4">
      <c r="A889" s="22">
        <v>3464.84</v>
      </c>
      <c r="B889" s="22">
        <v>0</v>
      </c>
      <c r="C889" s="22">
        <v>1</v>
      </c>
      <c r="D889" s="22">
        <v>0</v>
      </c>
    </row>
    <row r="890" spans="1:4">
      <c r="A890" s="22">
        <v>3468.75</v>
      </c>
      <c r="B890" s="22">
        <v>0</v>
      </c>
      <c r="C890" s="22">
        <v>1</v>
      </c>
      <c r="D890" s="22">
        <v>0</v>
      </c>
    </row>
    <row r="891" spans="1:4">
      <c r="A891" s="22">
        <v>3472.66</v>
      </c>
      <c r="B891" s="22">
        <v>0</v>
      </c>
      <c r="C891" s="22">
        <v>1</v>
      </c>
      <c r="D891" s="22">
        <v>0</v>
      </c>
    </row>
    <row r="892" spans="1:4">
      <c r="A892" s="22">
        <v>3476.56</v>
      </c>
      <c r="B892" s="22">
        <v>0</v>
      </c>
      <c r="C892" s="22">
        <v>1</v>
      </c>
      <c r="D892" s="22">
        <v>0</v>
      </c>
    </row>
    <row r="893" spans="1:4">
      <c r="A893" s="22">
        <v>3480.47</v>
      </c>
      <c r="B893" s="22">
        <v>0</v>
      </c>
      <c r="C893" s="22">
        <v>1</v>
      </c>
      <c r="D893" s="22">
        <v>0</v>
      </c>
    </row>
    <row r="894" spans="1:4">
      <c r="A894" s="22">
        <v>3484.38</v>
      </c>
      <c r="B894" s="22">
        <v>0</v>
      </c>
      <c r="C894" s="22">
        <v>1</v>
      </c>
      <c r="D894" s="22">
        <v>0</v>
      </c>
    </row>
    <row r="895" spans="1:4">
      <c r="A895" s="22">
        <v>3488.28</v>
      </c>
      <c r="B895" s="22">
        <v>0</v>
      </c>
      <c r="C895" s="22">
        <v>1</v>
      </c>
      <c r="D895" s="22">
        <v>0</v>
      </c>
    </row>
    <row r="896" spans="1:4">
      <c r="A896" s="22">
        <v>3492.19</v>
      </c>
      <c r="B896" s="22">
        <v>0</v>
      </c>
      <c r="C896" s="22">
        <v>1</v>
      </c>
      <c r="D896" s="22">
        <v>0</v>
      </c>
    </row>
    <row r="897" spans="1:4">
      <c r="A897" s="22">
        <v>3496.09</v>
      </c>
      <c r="B897" s="22">
        <v>0</v>
      </c>
      <c r="C897" s="22">
        <v>1</v>
      </c>
      <c r="D897" s="22">
        <v>0</v>
      </c>
    </row>
    <row r="898" spans="1:4">
      <c r="A898" s="22">
        <v>3500</v>
      </c>
      <c r="B898" s="22">
        <v>0</v>
      </c>
      <c r="C898" s="22">
        <v>1</v>
      </c>
      <c r="D898" s="22">
        <v>0</v>
      </c>
    </row>
    <row r="899" spans="1:4">
      <c r="A899" s="22">
        <v>3503.91</v>
      </c>
      <c r="B899" s="22">
        <v>0</v>
      </c>
      <c r="C899" s="22">
        <v>1</v>
      </c>
      <c r="D899" s="22">
        <v>0</v>
      </c>
    </row>
    <row r="900" spans="1:4">
      <c r="A900" s="22">
        <v>3507.81</v>
      </c>
      <c r="B900" s="22">
        <v>0</v>
      </c>
      <c r="C900" s="22">
        <v>1</v>
      </c>
      <c r="D900" s="22">
        <v>0</v>
      </c>
    </row>
    <row r="901" spans="1:4">
      <c r="A901" s="22">
        <v>3511.72</v>
      </c>
      <c r="B901" s="22">
        <v>0</v>
      </c>
      <c r="C901" s="22">
        <v>1</v>
      </c>
      <c r="D901" s="22">
        <v>0</v>
      </c>
    </row>
    <row r="902" spans="1:4">
      <c r="A902" s="22">
        <v>3515.63</v>
      </c>
      <c r="B902" s="22">
        <v>0</v>
      </c>
      <c r="C902" s="22">
        <v>1</v>
      </c>
      <c r="D902" s="22">
        <v>0</v>
      </c>
    </row>
    <row r="903" spans="1:4">
      <c r="A903" s="22">
        <v>3519.53</v>
      </c>
      <c r="B903" s="22">
        <v>0</v>
      </c>
      <c r="C903" s="22">
        <v>1</v>
      </c>
      <c r="D903" s="22">
        <v>0</v>
      </c>
    </row>
    <row r="904" spans="1:4">
      <c r="A904" s="22">
        <v>3523.44</v>
      </c>
      <c r="B904" s="22">
        <v>0</v>
      </c>
      <c r="C904" s="22">
        <v>1</v>
      </c>
      <c r="D904" s="22">
        <v>0</v>
      </c>
    </row>
    <row r="905" spans="1:4">
      <c r="A905" s="22">
        <v>3527.34</v>
      </c>
      <c r="B905" s="22">
        <v>0</v>
      </c>
      <c r="C905" s="22">
        <v>1</v>
      </c>
      <c r="D905" s="22">
        <v>0</v>
      </c>
    </row>
    <row r="906" spans="1:4">
      <c r="A906" s="22">
        <v>3531.25</v>
      </c>
      <c r="B906" s="22">
        <v>0</v>
      </c>
      <c r="C906" s="22">
        <v>1</v>
      </c>
      <c r="D906" s="22">
        <v>0</v>
      </c>
    </row>
    <row r="907" spans="1:4">
      <c r="A907" s="22">
        <v>3535.16</v>
      </c>
      <c r="B907" s="22">
        <v>0</v>
      </c>
      <c r="C907" s="22">
        <v>1</v>
      </c>
      <c r="D907" s="22">
        <v>0</v>
      </c>
    </row>
    <row r="908" spans="1:4">
      <c r="A908" s="22">
        <v>3539.06</v>
      </c>
      <c r="B908" s="22">
        <v>0</v>
      </c>
      <c r="C908" s="22">
        <v>1</v>
      </c>
      <c r="D908" s="22">
        <v>0</v>
      </c>
    </row>
    <row r="909" spans="1:4">
      <c r="A909" s="22">
        <v>3542.97</v>
      </c>
      <c r="B909" s="22">
        <v>0</v>
      </c>
      <c r="C909" s="22">
        <v>1</v>
      </c>
      <c r="D909" s="22">
        <v>0</v>
      </c>
    </row>
    <row r="910" spans="1:4">
      <c r="A910" s="22">
        <v>3546.88</v>
      </c>
      <c r="B910" s="22">
        <v>0</v>
      </c>
      <c r="C910" s="22">
        <v>1</v>
      </c>
      <c r="D910" s="22">
        <v>0</v>
      </c>
    </row>
    <row r="911" spans="1:4">
      <c r="A911" s="22">
        <v>3550.78</v>
      </c>
      <c r="B911" s="22">
        <v>0</v>
      </c>
      <c r="C911" s="22">
        <v>1</v>
      </c>
      <c r="D911" s="22">
        <v>0</v>
      </c>
    </row>
    <row r="912" spans="1:4">
      <c r="A912" s="22">
        <v>3554.69</v>
      </c>
      <c r="B912" s="22">
        <v>0</v>
      </c>
      <c r="C912" s="22">
        <v>1</v>
      </c>
      <c r="D912" s="22">
        <v>0</v>
      </c>
    </row>
    <row r="913" spans="1:4">
      <c r="A913" s="22">
        <v>3558.59</v>
      </c>
      <c r="B913" s="22">
        <v>0</v>
      </c>
      <c r="C913" s="22">
        <v>1</v>
      </c>
      <c r="D913" s="22">
        <v>0</v>
      </c>
    </row>
    <row r="914" spans="1:4">
      <c r="A914" s="22">
        <v>3562.5</v>
      </c>
      <c r="B914" s="22">
        <v>0</v>
      </c>
      <c r="C914" s="22">
        <v>1</v>
      </c>
      <c r="D914" s="22">
        <v>0</v>
      </c>
    </row>
    <row r="915" spans="1:4">
      <c r="A915" s="22">
        <v>3566.41</v>
      </c>
      <c r="B915" s="22">
        <v>0</v>
      </c>
      <c r="C915" s="22">
        <v>1</v>
      </c>
      <c r="D915" s="22">
        <v>0</v>
      </c>
    </row>
    <row r="916" spans="1:4">
      <c r="A916" s="22">
        <v>3570.31</v>
      </c>
      <c r="B916" s="22">
        <v>0</v>
      </c>
      <c r="C916" s="22">
        <v>1</v>
      </c>
      <c r="D916" s="22">
        <v>0</v>
      </c>
    </row>
    <row r="917" spans="1:4">
      <c r="A917" s="22">
        <v>3574.22</v>
      </c>
      <c r="B917" s="22">
        <v>0</v>
      </c>
      <c r="C917" s="22">
        <v>1</v>
      </c>
      <c r="D917" s="22">
        <v>0</v>
      </c>
    </row>
    <row r="918" spans="1:4">
      <c r="A918" s="22">
        <v>3578.13</v>
      </c>
      <c r="B918" s="22">
        <v>0</v>
      </c>
      <c r="C918" s="22">
        <v>1</v>
      </c>
      <c r="D918" s="22">
        <v>0</v>
      </c>
    </row>
    <row r="919" spans="1:4">
      <c r="A919" s="22">
        <v>3582.03</v>
      </c>
      <c r="B919" s="22">
        <v>0</v>
      </c>
      <c r="C919" s="22">
        <v>1</v>
      </c>
      <c r="D919" s="22">
        <v>0</v>
      </c>
    </row>
    <row r="920" spans="1:4">
      <c r="A920" s="22">
        <v>3585.94</v>
      </c>
      <c r="B920" s="22">
        <v>0</v>
      </c>
      <c r="C920" s="22">
        <v>1</v>
      </c>
      <c r="D920" s="22">
        <v>0</v>
      </c>
    </row>
    <row r="921" spans="1:4">
      <c r="A921" s="22">
        <v>3589.84</v>
      </c>
      <c r="B921" s="22">
        <v>0</v>
      </c>
      <c r="C921" s="22">
        <v>1</v>
      </c>
      <c r="D921" s="22">
        <v>0</v>
      </c>
    </row>
    <row r="922" spans="1:4">
      <c r="A922" s="22">
        <v>3593.75</v>
      </c>
      <c r="B922" s="22">
        <v>0</v>
      </c>
      <c r="C922" s="22">
        <v>1</v>
      </c>
      <c r="D922" s="22">
        <v>0</v>
      </c>
    </row>
    <row r="923" spans="1:4">
      <c r="A923" s="22">
        <v>3597.66</v>
      </c>
      <c r="B923" s="22">
        <v>0</v>
      </c>
      <c r="C923" s="22">
        <v>1</v>
      </c>
      <c r="D923" s="22">
        <v>0</v>
      </c>
    </row>
    <row r="924" spans="1:4">
      <c r="A924" s="22">
        <v>3601.56</v>
      </c>
      <c r="B924" s="22">
        <v>0</v>
      </c>
      <c r="C924" s="22">
        <v>1</v>
      </c>
      <c r="D924" s="22">
        <v>0</v>
      </c>
    </row>
    <row r="925" spans="1:4">
      <c r="A925" s="22">
        <v>3605.47</v>
      </c>
      <c r="B925" s="22">
        <v>0</v>
      </c>
      <c r="C925" s="22">
        <v>1</v>
      </c>
      <c r="D925" s="22">
        <v>0</v>
      </c>
    </row>
    <row r="926" spans="1:4">
      <c r="A926" s="22">
        <v>3609.38</v>
      </c>
      <c r="B926" s="22">
        <v>0</v>
      </c>
      <c r="C926" s="22">
        <v>1</v>
      </c>
      <c r="D926" s="22">
        <v>0</v>
      </c>
    </row>
    <row r="927" spans="1:4">
      <c r="A927" s="22">
        <v>3613.28</v>
      </c>
      <c r="B927" s="22">
        <v>0</v>
      </c>
      <c r="C927" s="22">
        <v>1</v>
      </c>
      <c r="D927" s="22">
        <v>0</v>
      </c>
    </row>
    <row r="928" spans="1:4">
      <c r="A928" s="22">
        <v>3617.19</v>
      </c>
      <c r="B928" s="22">
        <v>0</v>
      </c>
      <c r="C928" s="22">
        <v>1</v>
      </c>
      <c r="D928" s="22">
        <v>0</v>
      </c>
    </row>
    <row r="929" spans="1:4">
      <c r="A929" s="22">
        <v>3621.09</v>
      </c>
      <c r="B929" s="22">
        <v>0</v>
      </c>
      <c r="C929" s="22">
        <v>1</v>
      </c>
      <c r="D929" s="22">
        <v>0</v>
      </c>
    </row>
    <row r="930" spans="1:4">
      <c r="A930" s="22">
        <v>3625</v>
      </c>
      <c r="B930" s="22">
        <v>0</v>
      </c>
      <c r="C930" s="22">
        <v>1</v>
      </c>
      <c r="D930" s="22">
        <v>0</v>
      </c>
    </row>
    <row r="931" spans="1:4">
      <c r="A931" s="22">
        <v>3628.91</v>
      </c>
      <c r="B931" s="22">
        <v>0</v>
      </c>
      <c r="C931" s="22">
        <v>1</v>
      </c>
      <c r="D931" s="22">
        <v>0</v>
      </c>
    </row>
    <row r="932" spans="1:4">
      <c r="A932" s="22">
        <v>3632.81</v>
      </c>
      <c r="B932" s="22">
        <v>0</v>
      </c>
      <c r="C932" s="22">
        <v>1</v>
      </c>
      <c r="D932" s="22">
        <v>0</v>
      </c>
    </row>
    <row r="933" spans="1:4">
      <c r="A933" s="22">
        <v>3636.72</v>
      </c>
      <c r="B933" s="22">
        <v>0</v>
      </c>
      <c r="C933" s="22">
        <v>1</v>
      </c>
      <c r="D933" s="22">
        <v>0</v>
      </c>
    </row>
    <row r="934" spans="1:4">
      <c r="A934" s="22">
        <v>3640.63</v>
      </c>
      <c r="B934" s="22">
        <v>0</v>
      </c>
      <c r="C934" s="22">
        <v>1</v>
      </c>
      <c r="D934" s="22">
        <v>0</v>
      </c>
    </row>
    <row r="935" spans="1:4">
      <c r="A935" s="22">
        <v>3644.53</v>
      </c>
      <c r="B935" s="22">
        <v>0</v>
      </c>
      <c r="C935" s="22">
        <v>1</v>
      </c>
      <c r="D935" s="22">
        <v>0</v>
      </c>
    </row>
    <row r="936" spans="1:4">
      <c r="A936" s="22">
        <v>3648.44</v>
      </c>
      <c r="B936" s="22">
        <v>0</v>
      </c>
      <c r="C936" s="22">
        <v>1</v>
      </c>
      <c r="D936" s="22">
        <v>0</v>
      </c>
    </row>
    <row r="937" spans="1:4">
      <c r="A937" s="22">
        <v>3652.34</v>
      </c>
      <c r="B937" s="22">
        <v>0</v>
      </c>
      <c r="C937" s="22">
        <v>1</v>
      </c>
      <c r="D937" s="22">
        <v>0</v>
      </c>
    </row>
    <row r="938" spans="1:4">
      <c r="A938" s="22">
        <v>3656.25</v>
      </c>
      <c r="B938" s="22">
        <v>0</v>
      </c>
      <c r="C938" s="22">
        <v>1</v>
      </c>
      <c r="D938" s="22">
        <v>0</v>
      </c>
    </row>
    <row r="939" spans="1:4">
      <c r="A939" s="22">
        <v>3660.16</v>
      </c>
      <c r="B939" s="22">
        <v>0</v>
      </c>
      <c r="C939" s="22">
        <v>1</v>
      </c>
      <c r="D939" s="22">
        <v>0</v>
      </c>
    </row>
    <row r="940" spans="1:4">
      <c r="A940" s="22">
        <v>3664.06</v>
      </c>
      <c r="B940" s="22">
        <v>0</v>
      </c>
      <c r="C940" s="22">
        <v>1</v>
      </c>
      <c r="D940" s="22">
        <v>0</v>
      </c>
    </row>
    <row r="941" spans="1:4">
      <c r="A941" s="22">
        <v>3667.97</v>
      </c>
      <c r="B941" s="22">
        <v>0</v>
      </c>
      <c r="C941" s="22">
        <v>1</v>
      </c>
      <c r="D941" s="22">
        <v>0</v>
      </c>
    </row>
    <row r="942" spans="1:4">
      <c r="A942" s="22">
        <v>3671.88</v>
      </c>
      <c r="B942" s="22">
        <v>0</v>
      </c>
      <c r="C942" s="22">
        <v>1</v>
      </c>
      <c r="D942" s="22">
        <v>0</v>
      </c>
    </row>
    <row r="943" spans="1:4">
      <c r="A943" s="22">
        <v>3675.78</v>
      </c>
      <c r="B943" s="22">
        <v>0</v>
      </c>
      <c r="C943" s="22">
        <v>1</v>
      </c>
      <c r="D943" s="22">
        <v>0</v>
      </c>
    </row>
    <row r="944" spans="1:4">
      <c r="A944" s="22">
        <v>3679.69</v>
      </c>
      <c r="B944" s="22">
        <v>0</v>
      </c>
      <c r="C944" s="22">
        <v>1</v>
      </c>
      <c r="D944" s="22">
        <v>0</v>
      </c>
    </row>
    <row r="945" spans="1:4">
      <c r="A945" s="22">
        <v>3683.59</v>
      </c>
      <c r="B945" s="22">
        <v>0</v>
      </c>
      <c r="C945" s="22">
        <v>1</v>
      </c>
      <c r="D945" s="22">
        <v>0</v>
      </c>
    </row>
    <row r="946" spans="1:4">
      <c r="A946" s="22">
        <v>3687.5</v>
      </c>
      <c r="B946" s="22">
        <v>0</v>
      </c>
      <c r="C946" s="22">
        <v>1</v>
      </c>
      <c r="D946" s="22">
        <v>0</v>
      </c>
    </row>
    <row r="947" spans="1:4">
      <c r="A947" s="22">
        <v>3691.41</v>
      </c>
      <c r="B947" s="22">
        <v>0</v>
      </c>
      <c r="C947" s="22">
        <v>1</v>
      </c>
      <c r="D947" s="22">
        <v>0</v>
      </c>
    </row>
    <row r="948" spans="1:4">
      <c r="A948" s="22">
        <v>3695.31</v>
      </c>
      <c r="B948" s="22">
        <v>0</v>
      </c>
      <c r="C948" s="22">
        <v>1</v>
      </c>
      <c r="D948" s="22">
        <v>0</v>
      </c>
    </row>
    <row r="949" spans="1:4">
      <c r="A949" s="22">
        <v>3699.22</v>
      </c>
      <c r="B949" s="22">
        <v>0</v>
      </c>
      <c r="C949" s="22">
        <v>1</v>
      </c>
      <c r="D949" s="22">
        <v>0</v>
      </c>
    </row>
    <row r="950" spans="1:4">
      <c r="A950" s="22">
        <v>3703.13</v>
      </c>
      <c r="B950" s="22">
        <v>0</v>
      </c>
      <c r="C950" s="22">
        <v>1</v>
      </c>
      <c r="D950" s="22">
        <v>0</v>
      </c>
    </row>
    <row r="951" spans="1:4">
      <c r="A951" s="22">
        <v>3707.03</v>
      </c>
      <c r="B951" s="22">
        <v>0</v>
      </c>
      <c r="C951" s="22">
        <v>1</v>
      </c>
      <c r="D951" s="22">
        <v>0</v>
      </c>
    </row>
    <row r="952" spans="1:4">
      <c r="A952" s="22">
        <v>3710.94</v>
      </c>
      <c r="B952" s="22">
        <v>0</v>
      </c>
      <c r="C952" s="22">
        <v>1</v>
      </c>
      <c r="D952" s="22">
        <v>0</v>
      </c>
    </row>
    <row r="953" spans="1:4">
      <c r="A953" s="22">
        <v>3714.84</v>
      </c>
      <c r="B953" s="22">
        <v>0</v>
      </c>
      <c r="C953" s="22">
        <v>1</v>
      </c>
      <c r="D953" s="22">
        <v>0</v>
      </c>
    </row>
    <row r="954" spans="1:4">
      <c r="A954" s="22">
        <v>3718.75</v>
      </c>
      <c r="B954" s="22">
        <v>0</v>
      </c>
      <c r="C954" s="22">
        <v>1</v>
      </c>
      <c r="D954" s="22">
        <v>0</v>
      </c>
    </row>
    <row r="955" spans="1:4">
      <c r="A955" s="22">
        <v>3722.66</v>
      </c>
      <c r="B955" s="22">
        <v>0</v>
      </c>
      <c r="C955" s="22">
        <v>1</v>
      </c>
      <c r="D955" s="22">
        <v>0</v>
      </c>
    </row>
    <row r="956" spans="1:4">
      <c r="A956" s="22">
        <v>3726.56</v>
      </c>
      <c r="B956" s="22">
        <v>0</v>
      </c>
      <c r="C956" s="22">
        <v>1</v>
      </c>
      <c r="D956" s="22">
        <v>0</v>
      </c>
    </row>
    <row r="957" spans="1:4">
      <c r="A957" s="22">
        <v>3730.47</v>
      </c>
      <c r="B957" s="22">
        <v>0</v>
      </c>
      <c r="C957" s="22">
        <v>1</v>
      </c>
      <c r="D957" s="22">
        <v>0</v>
      </c>
    </row>
    <row r="958" spans="1:4">
      <c r="A958" s="22">
        <v>3734.38</v>
      </c>
      <c r="B958" s="22">
        <v>0</v>
      </c>
      <c r="C958" s="22">
        <v>1</v>
      </c>
      <c r="D958" s="22">
        <v>0</v>
      </c>
    </row>
    <row r="959" spans="1:4">
      <c r="A959" s="22">
        <v>3738.28</v>
      </c>
      <c r="B959" s="22">
        <v>0</v>
      </c>
      <c r="C959" s="22">
        <v>1</v>
      </c>
      <c r="D959" s="22">
        <v>0</v>
      </c>
    </row>
    <row r="960" spans="1:4">
      <c r="A960" s="22">
        <v>3742.19</v>
      </c>
      <c r="B960" s="22">
        <v>0</v>
      </c>
      <c r="C960" s="22">
        <v>1</v>
      </c>
      <c r="D960" s="22">
        <v>0</v>
      </c>
    </row>
    <row r="961" spans="1:4">
      <c r="A961" s="22">
        <v>3746.09</v>
      </c>
      <c r="B961" s="22">
        <v>0</v>
      </c>
      <c r="C961" s="22">
        <v>1</v>
      </c>
      <c r="D961" s="22">
        <v>0</v>
      </c>
    </row>
    <row r="962" spans="1:4">
      <c r="A962" s="22">
        <v>3750</v>
      </c>
      <c r="B962" s="22">
        <v>0</v>
      </c>
      <c r="C962" s="22">
        <v>1</v>
      </c>
      <c r="D962" s="22">
        <v>0</v>
      </c>
    </row>
    <row r="963" spans="1:4">
      <c r="A963" s="22">
        <v>3753.91</v>
      </c>
      <c r="B963" s="22">
        <v>0</v>
      </c>
      <c r="C963" s="22">
        <v>1</v>
      </c>
      <c r="D963" s="22">
        <v>0</v>
      </c>
    </row>
    <row r="964" spans="1:4">
      <c r="A964" s="22">
        <v>3757.81</v>
      </c>
      <c r="B964" s="22">
        <v>0</v>
      </c>
      <c r="C964" s="22">
        <v>1</v>
      </c>
      <c r="D964" s="22">
        <v>0</v>
      </c>
    </row>
    <row r="965" spans="1:4">
      <c r="A965" s="22">
        <v>3761.72</v>
      </c>
      <c r="B965" s="22">
        <v>0</v>
      </c>
      <c r="C965" s="22">
        <v>1</v>
      </c>
      <c r="D965" s="22">
        <v>0</v>
      </c>
    </row>
    <row r="966" spans="1:4">
      <c r="A966" s="22">
        <v>3765.63</v>
      </c>
      <c r="B966" s="22">
        <v>0</v>
      </c>
      <c r="C966" s="22">
        <v>1</v>
      </c>
      <c r="D966" s="22">
        <v>0</v>
      </c>
    </row>
    <row r="967" spans="1:4">
      <c r="A967" s="22">
        <v>3769.53</v>
      </c>
      <c r="B967" s="22">
        <v>0</v>
      </c>
      <c r="C967" s="22">
        <v>1</v>
      </c>
      <c r="D967" s="22">
        <v>0</v>
      </c>
    </row>
    <row r="968" spans="1:4">
      <c r="A968" s="22">
        <v>3773.44</v>
      </c>
      <c r="B968" s="22">
        <v>0</v>
      </c>
      <c r="C968" s="22">
        <v>1</v>
      </c>
      <c r="D968" s="22">
        <v>0</v>
      </c>
    </row>
    <row r="969" spans="1:4">
      <c r="A969" s="22">
        <v>3777.34</v>
      </c>
      <c r="B969" s="22">
        <v>0</v>
      </c>
      <c r="C969" s="22">
        <v>1</v>
      </c>
      <c r="D969" s="22">
        <v>0</v>
      </c>
    </row>
    <row r="970" spans="1:4">
      <c r="A970" s="22">
        <v>3781.25</v>
      </c>
      <c r="B970" s="22">
        <v>0</v>
      </c>
      <c r="C970" s="22">
        <v>1</v>
      </c>
      <c r="D970" s="22">
        <v>0</v>
      </c>
    </row>
    <row r="971" spans="1:4">
      <c r="A971" s="22">
        <v>3785.16</v>
      </c>
      <c r="B971" s="22">
        <v>0</v>
      </c>
      <c r="C971" s="22">
        <v>1</v>
      </c>
      <c r="D971" s="22">
        <v>0</v>
      </c>
    </row>
    <row r="972" spans="1:4">
      <c r="A972" s="22">
        <v>3789.06</v>
      </c>
      <c r="B972" s="22">
        <v>0</v>
      </c>
      <c r="C972" s="22">
        <v>1</v>
      </c>
      <c r="D972" s="22">
        <v>0</v>
      </c>
    </row>
    <row r="973" spans="1:4">
      <c r="A973" s="22">
        <v>3792.97</v>
      </c>
      <c r="B973" s="22">
        <v>0</v>
      </c>
      <c r="C973" s="22">
        <v>1</v>
      </c>
      <c r="D973" s="22">
        <v>0</v>
      </c>
    </row>
    <row r="974" spans="1:4">
      <c r="A974" s="22">
        <v>3796.88</v>
      </c>
      <c r="B974" s="22">
        <v>0</v>
      </c>
      <c r="C974" s="22">
        <v>1</v>
      </c>
      <c r="D974" s="22">
        <v>0</v>
      </c>
    </row>
    <row r="975" spans="1:4">
      <c r="A975" s="22">
        <v>3800.78</v>
      </c>
      <c r="B975" s="22">
        <v>0</v>
      </c>
      <c r="C975" s="22">
        <v>1</v>
      </c>
      <c r="D975" s="22">
        <v>0</v>
      </c>
    </row>
    <row r="976" spans="1:4">
      <c r="A976" s="22">
        <v>3804.69</v>
      </c>
      <c r="B976" s="22">
        <v>0</v>
      </c>
      <c r="C976" s="22">
        <v>1</v>
      </c>
      <c r="D976" s="22">
        <v>0</v>
      </c>
    </row>
    <row r="977" spans="1:4">
      <c r="A977" s="22">
        <v>3808.59</v>
      </c>
      <c r="B977" s="22">
        <v>0</v>
      </c>
      <c r="C977" s="22">
        <v>1</v>
      </c>
      <c r="D977" s="22">
        <v>0</v>
      </c>
    </row>
    <row r="978" spans="1:4">
      <c r="A978" s="22">
        <v>3812.5</v>
      </c>
      <c r="B978" s="22">
        <v>0</v>
      </c>
      <c r="C978" s="22">
        <v>1</v>
      </c>
      <c r="D978" s="22">
        <v>0</v>
      </c>
    </row>
    <row r="979" spans="1:4">
      <c r="A979" s="22">
        <v>3816.41</v>
      </c>
      <c r="B979" s="22">
        <v>0</v>
      </c>
      <c r="C979" s="22">
        <v>1</v>
      </c>
      <c r="D979" s="22">
        <v>0</v>
      </c>
    </row>
    <row r="980" spans="1:4">
      <c r="A980" s="22">
        <v>3820.31</v>
      </c>
      <c r="B980" s="22">
        <v>0</v>
      </c>
      <c r="C980" s="22">
        <v>1</v>
      </c>
      <c r="D980" s="22">
        <v>0</v>
      </c>
    </row>
    <row r="981" spans="1:4">
      <c r="A981" s="22">
        <v>3824.22</v>
      </c>
      <c r="B981" s="22">
        <v>0</v>
      </c>
      <c r="C981" s="22">
        <v>1</v>
      </c>
      <c r="D981" s="22">
        <v>0</v>
      </c>
    </row>
    <row r="982" spans="1:4">
      <c r="A982" s="22">
        <v>3828.13</v>
      </c>
      <c r="B982" s="22">
        <v>0</v>
      </c>
      <c r="C982" s="22">
        <v>1</v>
      </c>
      <c r="D982" s="22">
        <v>0</v>
      </c>
    </row>
    <row r="983" spans="1:4">
      <c r="A983" s="22">
        <v>3832.03</v>
      </c>
      <c r="B983" s="22">
        <v>0</v>
      </c>
      <c r="C983" s="22">
        <v>1</v>
      </c>
      <c r="D983" s="22">
        <v>0</v>
      </c>
    </row>
    <row r="984" spans="1:4">
      <c r="A984" s="22">
        <v>3835.94</v>
      </c>
      <c r="B984" s="22">
        <v>0</v>
      </c>
      <c r="C984" s="22">
        <v>1</v>
      </c>
      <c r="D984" s="22">
        <v>0</v>
      </c>
    </row>
    <row r="985" spans="1:4">
      <c r="A985" s="22">
        <v>3839.84</v>
      </c>
      <c r="B985" s="22">
        <v>0</v>
      </c>
      <c r="C985" s="22">
        <v>1</v>
      </c>
      <c r="D985" s="22">
        <v>0</v>
      </c>
    </row>
    <row r="986" spans="1:4">
      <c r="A986" s="22">
        <v>3843.75</v>
      </c>
      <c r="B986" s="22">
        <v>0</v>
      </c>
      <c r="C986" s="22">
        <v>1</v>
      </c>
      <c r="D986" s="22">
        <v>0</v>
      </c>
    </row>
    <row r="987" spans="1:4">
      <c r="A987" s="22">
        <v>3847.66</v>
      </c>
      <c r="B987" s="22">
        <v>0</v>
      </c>
      <c r="C987" s="22">
        <v>1</v>
      </c>
      <c r="D987" s="22">
        <v>0</v>
      </c>
    </row>
    <row r="988" spans="1:4">
      <c r="A988" s="22">
        <v>3851.56</v>
      </c>
      <c r="B988" s="22">
        <v>0</v>
      </c>
      <c r="C988" s="22">
        <v>1</v>
      </c>
      <c r="D988" s="22">
        <v>0</v>
      </c>
    </row>
    <row r="989" spans="1:4">
      <c r="A989" s="22">
        <v>3855.47</v>
      </c>
      <c r="B989" s="22">
        <v>0</v>
      </c>
      <c r="C989" s="22">
        <v>1</v>
      </c>
      <c r="D989" s="22">
        <v>0</v>
      </c>
    </row>
    <row r="990" spans="1:4">
      <c r="A990" s="22">
        <v>3859.38</v>
      </c>
      <c r="B990" s="22">
        <v>0</v>
      </c>
      <c r="C990" s="22">
        <v>1</v>
      </c>
      <c r="D990" s="22">
        <v>0</v>
      </c>
    </row>
    <row r="991" spans="1:4">
      <c r="A991" s="22">
        <v>3863.28</v>
      </c>
      <c r="B991" s="22">
        <v>0</v>
      </c>
      <c r="C991" s="22">
        <v>1</v>
      </c>
      <c r="D991" s="22">
        <v>0</v>
      </c>
    </row>
    <row r="992" spans="1:4">
      <c r="A992" s="22">
        <v>3867.19</v>
      </c>
      <c r="B992" s="22">
        <v>0</v>
      </c>
      <c r="C992" s="22">
        <v>1</v>
      </c>
      <c r="D992" s="22">
        <v>0</v>
      </c>
    </row>
    <row r="993" spans="1:4">
      <c r="A993" s="22">
        <v>3871.09</v>
      </c>
      <c r="B993" s="22">
        <v>0</v>
      </c>
      <c r="C993" s="22">
        <v>1</v>
      </c>
      <c r="D993" s="22">
        <v>0</v>
      </c>
    </row>
    <row r="994" spans="1:4">
      <c r="A994" s="22">
        <v>3875</v>
      </c>
      <c r="B994" s="22">
        <v>0</v>
      </c>
      <c r="C994" s="22">
        <v>1</v>
      </c>
      <c r="D994" s="22">
        <v>0</v>
      </c>
    </row>
    <row r="995" spans="1:4">
      <c r="A995" s="22">
        <v>3878.91</v>
      </c>
      <c r="B995" s="22">
        <v>0</v>
      </c>
      <c r="C995" s="22">
        <v>1</v>
      </c>
      <c r="D995" s="22">
        <v>0</v>
      </c>
    </row>
    <row r="996" spans="1:4">
      <c r="A996" s="22">
        <v>3882.81</v>
      </c>
      <c r="B996" s="22">
        <v>0</v>
      </c>
      <c r="C996" s="22">
        <v>1</v>
      </c>
      <c r="D996" s="22">
        <v>0</v>
      </c>
    </row>
    <row r="997" spans="1:4">
      <c r="A997" s="22">
        <v>3886.72</v>
      </c>
      <c r="B997" s="22">
        <v>0</v>
      </c>
      <c r="C997" s="22">
        <v>1</v>
      </c>
      <c r="D997" s="22">
        <v>0</v>
      </c>
    </row>
    <row r="998" spans="1:4">
      <c r="A998" s="22">
        <v>3890.63</v>
      </c>
      <c r="B998" s="22">
        <v>0</v>
      </c>
      <c r="C998" s="22">
        <v>1</v>
      </c>
      <c r="D998" s="22">
        <v>0</v>
      </c>
    </row>
    <row r="999" spans="1:4">
      <c r="A999" s="22">
        <v>3894.53</v>
      </c>
      <c r="B999" s="22">
        <v>0</v>
      </c>
      <c r="C999" s="22">
        <v>1</v>
      </c>
      <c r="D999" s="22">
        <v>0</v>
      </c>
    </row>
    <row r="1000" spans="1:4">
      <c r="A1000" s="22">
        <v>3898.44</v>
      </c>
      <c r="B1000" s="22">
        <v>0</v>
      </c>
      <c r="C1000" s="22">
        <v>1</v>
      </c>
      <c r="D1000" s="22">
        <v>0</v>
      </c>
    </row>
    <row r="1001" spans="1:4">
      <c r="A1001" s="22">
        <v>3902.34</v>
      </c>
      <c r="B1001" s="22">
        <v>0</v>
      </c>
      <c r="C1001" s="22">
        <v>1</v>
      </c>
      <c r="D1001" s="22">
        <v>0</v>
      </c>
    </row>
    <row r="1002" spans="1:4">
      <c r="A1002" s="22">
        <v>3906.25</v>
      </c>
      <c r="B1002" s="22">
        <v>0</v>
      </c>
      <c r="C1002" s="22">
        <v>1</v>
      </c>
      <c r="D1002" s="22">
        <v>0</v>
      </c>
    </row>
    <row r="1003" spans="1:4">
      <c r="A1003" s="22">
        <v>3910.16</v>
      </c>
      <c r="B1003" s="22">
        <v>0</v>
      </c>
      <c r="C1003" s="22">
        <v>1</v>
      </c>
      <c r="D1003" s="22">
        <v>0</v>
      </c>
    </row>
    <row r="1004" spans="1:4">
      <c r="A1004" s="22">
        <v>3914.06</v>
      </c>
      <c r="B1004" s="22">
        <v>0</v>
      </c>
      <c r="C1004" s="22">
        <v>1</v>
      </c>
      <c r="D1004" s="22">
        <v>0</v>
      </c>
    </row>
    <row r="1005" spans="1:4">
      <c r="A1005" s="22">
        <v>3917.97</v>
      </c>
      <c r="B1005" s="22">
        <v>0</v>
      </c>
      <c r="C1005" s="22">
        <v>1</v>
      </c>
      <c r="D1005" s="22">
        <v>0</v>
      </c>
    </row>
    <row r="1006" spans="1:4">
      <c r="A1006" s="22">
        <v>3921.88</v>
      </c>
      <c r="B1006" s="22">
        <v>0</v>
      </c>
      <c r="C1006" s="22">
        <v>1</v>
      </c>
      <c r="D1006" s="22">
        <v>0</v>
      </c>
    </row>
    <row r="1007" spans="1:4">
      <c r="A1007" s="22">
        <v>3925.78</v>
      </c>
      <c r="B1007" s="22">
        <v>0</v>
      </c>
      <c r="C1007" s="22">
        <v>1</v>
      </c>
      <c r="D1007" s="22">
        <v>0</v>
      </c>
    </row>
    <row r="1008" spans="1:4">
      <c r="A1008" s="22">
        <v>3929.69</v>
      </c>
      <c r="B1008" s="22">
        <v>0</v>
      </c>
      <c r="C1008" s="22">
        <v>1</v>
      </c>
      <c r="D1008" s="22">
        <v>0</v>
      </c>
    </row>
    <row r="1009" spans="1:4">
      <c r="A1009" s="22">
        <v>3933.59</v>
      </c>
      <c r="B1009" s="22">
        <v>0</v>
      </c>
      <c r="C1009" s="22">
        <v>1</v>
      </c>
      <c r="D1009" s="22">
        <v>0</v>
      </c>
    </row>
    <row r="1010" spans="1:4">
      <c r="A1010" s="22">
        <v>3937.5</v>
      </c>
      <c r="B1010" s="22">
        <v>0</v>
      </c>
      <c r="C1010" s="22">
        <v>1</v>
      </c>
      <c r="D1010" s="22">
        <v>0</v>
      </c>
    </row>
    <row r="1011" spans="1:4">
      <c r="A1011" s="22">
        <v>3941.41</v>
      </c>
      <c r="B1011" s="22">
        <v>0</v>
      </c>
      <c r="C1011" s="22">
        <v>1</v>
      </c>
      <c r="D1011" s="22">
        <v>0</v>
      </c>
    </row>
    <row r="1012" spans="1:4">
      <c r="A1012" s="22">
        <v>3945.31</v>
      </c>
      <c r="B1012" s="22">
        <v>0</v>
      </c>
      <c r="C1012" s="22">
        <v>1</v>
      </c>
      <c r="D1012" s="22">
        <v>0</v>
      </c>
    </row>
    <row r="1013" spans="1:4">
      <c r="A1013" s="22">
        <v>3949.22</v>
      </c>
      <c r="B1013" s="22">
        <v>0</v>
      </c>
      <c r="C1013" s="22">
        <v>1</v>
      </c>
      <c r="D1013" s="22">
        <v>0</v>
      </c>
    </row>
    <row r="1014" spans="1:4">
      <c r="A1014" s="22">
        <v>3953.13</v>
      </c>
      <c r="B1014" s="22">
        <v>0</v>
      </c>
      <c r="C1014" s="22">
        <v>1</v>
      </c>
      <c r="D1014" s="22">
        <v>0</v>
      </c>
    </row>
    <row r="1015" spans="1:4">
      <c r="A1015" s="22">
        <v>3957.03</v>
      </c>
      <c r="B1015" s="22">
        <v>0</v>
      </c>
      <c r="C1015" s="22">
        <v>1</v>
      </c>
      <c r="D1015" s="22">
        <v>0</v>
      </c>
    </row>
    <row r="1016" spans="1:4">
      <c r="A1016" s="22">
        <v>3960.94</v>
      </c>
      <c r="B1016" s="22">
        <v>0</v>
      </c>
      <c r="C1016" s="22">
        <v>1</v>
      </c>
      <c r="D1016" s="22">
        <v>0</v>
      </c>
    </row>
    <row r="1017" spans="1:4">
      <c r="A1017" s="22">
        <v>3964.84</v>
      </c>
      <c r="B1017" s="22">
        <v>0</v>
      </c>
      <c r="C1017" s="22">
        <v>1</v>
      </c>
      <c r="D1017" s="22">
        <v>0</v>
      </c>
    </row>
    <row r="1018" spans="1:4">
      <c r="A1018" s="22">
        <v>3968.75</v>
      </c>
      <c r="B1018" s="22">
        <v>0</v>
      </c>
      <c r="C1018" s="22">
        <v>1</v>
      </c>
      <c r="D1018" s="22">
        <v>0</v>
      </c>
    </row>
    <row r="1019" spans="1:4">
      <c r="A1019" s="22">
        <v>3972.66</v>
      </c>
      <c r="B1019" s="22">
        <v>0</v>
      </c>
      <c r="C1019" s="22">
        <v>1</v>
      </c>
      <c r="D1019" s="22">
        <v>0</v>
      </c>
    </row>
    <row r="1020" spans="1:4">
      <c r="A1020" s="22">
        <v>3976.56</v>
      </c>
      <c r="B1020" s="22">
        <v>0</v>
      </c>
      <c r="C1020" s="22">
        <v>1</v>
      </c>
      <c r="D1020" s="22">
        <v>0</v>
      </c>
    </row>
    <row r="1021" spans="1:4">
      <c r="A1021" s="22">
        <v>3980.47</v>
      </c>
      <c r="B1021" s="22">
        <v>0</v>
      </c>
      <c r="C1021" s="22">
        <v>1</v>
      </c>
      <c r="D1021" s="22">
        <v>0</v>
      </c>
    </row>
    <row r="1022" spans="1:4">
      <c r="A1022" s="22">
        <v>3984.38</v>
      </c>
      <c r="B1022" s="22">
        <v>0</v>
      </c>
      <c r="C1022" s="22">
        <v>1</v>
      </c>
      <c r="D1022" s="22">
        <v>0</v>
      </c>
    </row>
    <row r="1023" spans="1:4">
      <c r="A1023" s="22">
        <v>3988.28</v>
      </c>
      <c r="B1023" s="22">
        <v>0</v>
      </c>
      <c r="C1023" s="22">
        <v>1</v>
      </c>
      <c r="D1023" s="22">
        <v>0</v>
      </c>
    </row>
    <row r="1024" spans="1:4">
      <c r="A1024" s="22">
        <v>3992.19</v>
      </c>
      <c r="B1024" s="22">
        <v>0</v>
      </c>
      <c r="C1024" s="22">
        <v>1</v>
      </c>
      <c r="D1024" s="22">
        <v>0</v>
      </c>
    </row>
    <row r="1025" spans="1:4">
      <c r="A1025" s="22">
        <v>3996.09</v>
      </c>
      <c r="B1025" s="22">
        <v>0</v>
      </c>
      <c r="C1025" s="22">
        <v>1</v>
      </c>
      <c r="D1025" s="22">
        <v>0</v>
      </c>
    </row>
    <row r="1026" spans="1:4">
      <c r="A1026" s="22">
        <v>4000</v>
      </c>
      <c r="B1026" s="22">
        <v>0</v>
      </c>
      <c r="C1026" s="22">
        <v>1</v>
      </c>
      <c r="D1026" s="22">
        <v>0</v>
      </c>
    </row>
    <row r="1027" spans="1:4">
      <c r="A1027" s="22">
        <v>4003.91</v>
      </c>
      <c r="B1027" s="22">
        <v>0</v>
      </c>
      <c r="C1027" s="22">
        <v>1</v>
      </c>
      <c r="D1027" s="22">
        <v>0</v>
      </c>
    </row>
    <row r="1028" spans="1:4">
      <c r="A1028" s="22">
        <v>4007.81</v>
      </c>
      <c r="B1028" s="22">
        <v>0</v>
      </c>
      <c r="C1028" s="22">
        <v>1</v>
      </c>
      <c r="D1028" s="22">
        <v>0</v>
      </c>
    </row>
    <row r="1029" spans="1:4">
      <c r="A1029" s="22">
        <v>4011.72</v>
      </c>
      <c r="B1029" s="22">
        <v>0</v>
      </c>
      <c r="C1029" s="22">
        <v>1</v>
      </c>
      <c r="D1029" s="22">
        <v>0</v>
      </c>
    </row>
    <row r="1030" spans="1:4">
      <c r="A1030" s="22">
        <v>4015.63</v>
      </c>
      <c r="B1030" s="22">
        <v>0</v>
      </c>
      <c r="C1030" s="22">
        <v>1</v>
      </c>
      <c r="D1030" s="22">
        <v>0</v>
      </c>
    </row>
    <row r="1031" spans="1:4">
      <c r="A1031" s="22">
        <v>4019.53</v>
      </c>
      <c r="B1031" s="22">
        <v>0</v>
      </c>
      <c r="C1031" s="22">
        <v>1</v>
      </c>
      <c r="D1031" s="22">
        <v>0</v>
      </c>
    </row>
    <row r="1032" spans="1:4">
      <c r="A1032" s="22">
        <v>4023.44</v>
      </c>
      <c r="B1032" s="22">
        <v>0</v>
      </c>
      <c r="C1032" s="22">
        <v>1</v>
      </c>
      <c r="D1032" s="22">
        <v>0</v>
      </c>
    </row>
    <row r="1033" spans="1:4">
      <c r="A1033" s="22">
        <v>4027.34</v>
      </c>
      <c r="B1033" s="22">
        <v>0</v>
      </c>
      <c r="C1033" s="22">
        <v>1</v>
      </c>
      <c r="D1033" s="22">
        <v>0</v>
      </c>
    </row>
    <row r="1034" spans="1:4">
      <c r="A1034" s="22">
        <v>4031.25</v>
      </c>
      <c r="B1034" s="22">
        <v>0</v>
      </c>
      <c r="C1034" s="22">
        <v>1</v>
      </c>
      <c r="D1034" s="22">
        <v>0</v>
      </c>
    </row>
    <row r="1035" spans="1:4">
      <c r="A1035" s="22">
        <v>4035.16</v>
      </c>
      <c r="B1035" s="22">
        <v>0</v>
      </c>
      <c r="C1035" s="22">
        <v>1</v>
      </c>
      <c r="D1035" s="22">
        <v>0</v>
      </c>
    </row>
    <row r="1036" spans="1:4">
      <c r="A1036" s="22">
        <v>4039.06</v>
      </c>
      <c r="B1036" s="22">
        <v>0</v>
      </c>
      <c r="C1036" s="22">
        <v>1</v>
      </c>
      <c r="D1036" s="22">
        <v>0</v>
      </c>
    </row>
    <row r="1037" spans="1:4">
      <c r="A1037" s="22">
        <v>4042.97</v>
      </c>
      <c r="B1037" s="22">
        <v>0</v>
      </c>
      <c r="C1037" s="22">
        <v>1</v>
      </c>
      <c r="D1037" s="22">
        <v>0</v>
      </c>
    </row>
    <row r="1038" spans="1:4">
      <c r="A1038" s="22">
        <v>4046.88</v>
      </c>
      <c r="B1038" s="22">
        <v>0</v>
      </c>
      <c r="C1038" s="22">
        <v>1</v>
      </c>
      <c r="D1038" s="22">
        <v>0</v>
      </c>
    </row>
    <row r="1039" spans="1:4">
      <c r="A1039" s="22">
        <v>4050.78</v>
      </c>
      <c r="B1039" s="22">
        <v>0</v>
      </c>
      <c r="C1039" s="22">
        <v>1</v>
      </c>
      <c r="D1039" s="22">
        <v>0</v>
      </c>
    </row>
    <row r="1040" spans="1:4">
      <c r="A1040" s="22">
        <v>4054.69</v>
      </c>
      <c r="B1040" s="22">
        <v>0</v>
      </c>
      <c r="C1040" s="22">
        <v>1</v>
      </c>
      <c r="D1040" s="22">
        <v>0</v>
      </c>
    </row>
    <row r="1041" spans="1:4">
      <c r="A1041" s="22">
        <v>4058.59</v>
      </c>
      <c r="B1041" s="22">
        <v>0</v>
      </c>
      <c r="C1041" s="22">
        <v>1</v>
      </c>
      <c r="D1041" s="22">
        <v>0</v>
      </c>
    </row>
    <row r="1042" spans="1:4">
      <c r="A1042" s="22">
        <v>4062.5</v>
      </c>
      <c r="B1042" s="22">
        <v>0</v>
      </c>
      <c r="C1042" s="22">
        <v>1</v>
      </c>
      <c r="D1042" s="22">
        <v>0</v>
      </c>
    </row>
    <row r="1043" spans="1:4">
      <c r="A1043" s="22">
        <v>4066.41</v>
      </c>
      <c r="B1043" s="22">
        <v>0</v>
      </c>
      <c r="C1043" s="22">
        <v>1</v>
      </c>
      <c r="D1043" s="22">
        <v>0</v>
      </c>
    </row>
    <row r="1044" spans="1:4">
      <c r="A1044" s="22">
        <v>4070.31</v>
      </c>
      <c r="B1044" s="22">
        <v>0</v>
      </c>
      <c r="C1044" s="22">
        <v>1</v>
      </c>
      <c r="D1044" s="22">
        <v>0</v>
      </c>
    </row>
    <row r="1045" spans="1:4">
      <c r="A1045" s="22">
        <v>4074.22</v>
      </c>
      <c r="B1045" s="22">
        <v>0</v>
      </c>
      <c r="C1045" s="22">
        <v>1</v>
      </c>
      <c r="D1045" s="22">
        <v>0</v>
      </c>
    </row>
    <row r="1046" spans="1:4">
      <c r="A1046" s="22">
        <v>4078.13</v>
      </c>
      <c r="B1046" s="22">
        <v>0</v>
      </c>
      <c r="C1046" s="22">
        <v>1</v>
      </c>
      <c r="D1046" s="22">
        <v>0</v>
      </c>
    </row>
    <row r="1047" spans="1:4">
      <c r="A1047" s="22">
        <v>4082.03</v>
      </c>
      <c r="B1047" s="22">
        <v>0</v>
      </c>
      <c r="C1047" s="22">
        <v>1</v>
      </c>
      <c r="D1047" s="22">
        <v>0</v>
      </c>
    </row>
    <row r="1048" spans="1:4">
      <c r="A1048" s="22">
        <v>4085.94</v>
      </c>
      <c r="B1048" s="22">
        <v>0</v>
      </c>
      <c r="C1048" s="22">
        <v>1</v>
      </c>
      <c r="D1048" s="22">
        <v>0</v>
      </c>
    </row>
    <row r="1049" spans="1:4">
      <c r="A1049" s="22">
        <v>4089.84</v>
      </c>
      <c r="B1049" s="22">
        <v>0</v>
      </c>
      <c r="C1049" s="22">
        <v>1</v>
      </c>
      <c r="D1049" s="22">
        <v>0</v>
      </c>
    </row>
    <row r="1050" spans="1:4">
      <c r="A1050" s="22">
        <v>4093.75</v>
      </c>
      <c r="B1050" s="22">
        <v>0</v>
      </c>
      <c r="C1050" s="22">
        <v>1</v>
      </c>
      <c r="D1050" s="22">
        <v>0</v>
      </c>
    </row>
    <row r="1051" spans="1:4">
      <c r="A1051" s="22">
        <v>4097.66</v>
      </c>
      <c r="B1051" s="22">
        <v>0</v>
      </c>
      <c r="C1051" s="22">
        <v>1</v>
      </c>
      <c r="D1051" s="22">
        <v>0</v>
      </c>
    </row>
    <row r="1052" spans="1:4">
      <c r="A1052" s="22">
        <v>4101.5600000000004</v>
      </c>
      <c r="B1052" s="22">
        <v>0</v>
      </c>
      <c r="C1052" s="22">
        <v>1</v>
      </c>
      <c r="D1052" s="22">
        <v>0</v>
      </c>
    </row>
    <row r="1053" spans="1:4">
      <c r="A1053" s="22">
        <v>4105.47</v>
      </c>
      <c r="B1053" s="22">
        <v>0</v>
      </c>
      <c r="C1053" s="22">
        <v>1</v>
      </c>
      <c r="D1053" s="22">
        <v>0</v>
      </c>
    </row>
    <row r="1054" spans="1:4">
      <c r="A1054" s="22">
        <v>4109.38</v>
      </c>
      <c r="B1054" s="22">
        <v>0</v>
      </c>
      <c r="C1054" s="22">
        <v>1</v>
      </c>
      <c r="D1054" s="22">
        <v>0</v>
      </c>
    </row>
    <row r="1055" spans="1:4">
      <c r="A1055" s="22">
        <v>4113.28</v>
      </c>
      <c r="B1055" s="22">
        <v>0</v>
      </c>
      <c r="C1055" s="22">
        <v>1</v>
      </c>
      <c r="D1055" s="22">
        <v>0</v>
      </c>
    </row>
    <row r="1056" spans="1:4">
      <c r="A1056" s="22">
        <v>4117.1899999999996</v>
      </c>
      <c r="B1056" s="22">
        <v>0</v>
      </c>
      <c r="C1056" s="22">
        <v>1</v>
      </c>
      <c r="D1056" s="22">
        <v>0</v>
      </c>
    </row>
    <row r="1057" spans="1:4">
      <c r="A1057" s="22">
        <v>4121.09</v>
      </c>
      <c r="B1057" s="22">
        <v>0</v>
      </c>
      <c r="C1057" s="22">
        <v>1</v>
      </c>
      <c r="D1057" s="22">
        <v>0</v>
      </c>
    </row>
    <row r="1058" spans="1:4">
      <c r="A1058" s="22">
        <v>4125</v>
      </c>
      <c r="B1058" s="22">
        <v>0</v>
      </c>
      <c r="C1058" s="22">
        <v>1</v>
      </c>
      <c r="D1058" s="22">
        <v>0</v>
      </c>
    </row>
    <row r="1059" spans="1:4">
      <c r="A1059" s="22">
        <v>4128.91</v>
      </c>
      <c r="B1059" s="22">
        <v>0</v>
      </c>
      <c r="C1059" s="22">
        <v>1</v>
      </c>
      <c r="D1059" s="22">
        <v>0</v>
      </c>
    </row>
    <row r="1060" spans="1:4">
      <c r="A1060" s="22">
        <v>4132.8100000000004</v>
      </c>
      <c r="B1060" s="22">
        <v>0</v>
      </c>
      <c r="C1060" s="22">
        <v>1</v>
      </c>
      <c r="D1060" s="22">
        <v>0</v>
      </c>
    </row>
    <row r="1061" spans="1:4">
      <c r="A1061" s="22">
        <v>4136.72</v>
      </c>
      <c r="B1061" s="22">
        <v>0</v>
      </c>
      <c r="C1061" s="22">
        <v>1</v>
      </c>
      <c r="D1061" s="22">
        <v>0</v>
      </c>
    </row>
    <row r="1062" spans="1:4">
      <c r="A1062" s="22">
        <v>4140.63</v>
      </c>
      <c r="B1062" s="22">
        <v>0</v>
      </c>
      <c r="C1062" s="22">
        <v>1</v>
      </c>
      <c r="D1062" s="22">
        <v>0</v>
      </c>
    </row>
    <row r="1063" spans="1:4">
      <c r="A1063" s="22">
        <v>4144.53</v>
      </c>
      <c r="B1063" s="22">
        <v>0</v>
      </c>
      <c r="C1063" s="22">
        <v>1</v>
      </c>
      <c r="D1063" s="22">
        <v>0</v>
      </c>
    </row>
    <row r="1064" spans="1:4">
      <c r="A1064" s="22">
        <v>4148.4399999999996</v>
      </c>
      <c r="B1064" s="22">
        <v>0</v>
      </c>
      <c r="C1064" s="22">
        <v>1</v>
      </c>
      <c r="D1064" s="22">
        <v>0</v>
      </c>
    </row>
    <row r="1065" spans="1:4">
      <c r="A1065" s="22">
        <v>4152.34</v>
      </c>
      <c r="B1065" s="22">
        <v>0</v>
      </c>
      <c r="C1065" s="22">
        <v>1</v>
      </c>
      <c r="D1065" s="22">
        <v>0</v>
      </c>
    </row>
    <row r="1066" spans="1:4">
      <c r="A1066" s="22">
        <v>4156.25</v>
      </c>
      <c r="B1066" s="22">
        <v>0</v>
      </c>
      <c r="C1066" s="22">
        <v>1</v>
      </c>
      <c r="D1066" s="22">
        <v>0</v>
      </c>
    </row>
    <row r="1067" spans="1:4">
      <c r="A1067" s="22">
        <v>4160.16</v>
      </c>
      <c r="B1067" s="22">
        <v>0</v>
      </c>
      <c r="C1067" s="22">
        <v>1</v>
      </c>
      <c r="D1067" s="22">
        <v>0</v>
      </c>
    </row>
    <row r="1068" spans="1:4">
      <c r="A1068" s="22">
        <v>4164.0600000000004</v>
      </c>
      <c r="B1068" s="22">
        <v>0</v>
      </c>
      <c r="C1068" s="22">
        <v>1</v>
      </c>
      <c r="D1068" s="22">
        <v>0</v>
      </c>
    </row>
    <row r="1069" spans="1:4">
      <c r="A1069" s="22">
        <v>4167.97</v>
      </c>
      <c r="B1069" s="22">
        <v>0</v>
      </c>
      <c r="C1069" s="22">
        <v>1</v>
      </c>
      <c r="D1069" s="22">
        <v>0</v>
      </c>
    </row>
    <row r="1070" spans="1:4">
      <c r="A1070" s="22">
        <v>4171.88</v>
      </c>
      <c r="B1070" s="22">
        <v>0</v>
      </c>
      <c r="C1070" s="22">
        <v>1</v>
      </c>
      <c r="D1070" s="22">
        <v>0</v>
      </c>
    </row>
    <row r="1071" spans="1:4">
      <c r="A1071" s="22">
        <v>4175.78</v>
      </c>
      <c r="B1071" s="22">
        <v>0</v>
      </c>
      <c r="C1071" s="22">
        <v>1</v>
      </c>
      <c r="D1071" s="22">
        <v>0</v>
      </c>
    </row>
    <row r="1072" spans="1:4">
      <c r="A1072" s="22">
        <v>4179.6899999999996</v>
      </c>
      <c r="B1072" s="22">
        <v>0</v>
      </c>
      <c r="C1072" s="22">
        <v>1</v>
      </c>
      <c r="D1072" s="22">
        <v>0</v>
      </c>
    </row>
    <row r="1073" spans="1:4">
      <c r="A1073" s="22">
        <v>4183.59</v>
      </c>
      <c r="B1073" s="22">
        <v>0</v>
      </c>
      <c r="C1073" s="22">
        <v>1</v>
      </c>
      <c r="D1073" s="22">
        <v>0</v>
      </c>
    </row>
    <row r="1074" spans="1:4">
      <c r="A1074" s="22">
        <v>4187.5</v>
      </c>
      <c r="B1074" s="22">
        <v>0</v>
      </c>
      <c r="C1074" s="22">
        <v>1</v>
      </c>
      <c r="D1074" s="22">
        <v>0</v>
      </c>
    </row>
    <row r="1075" spans="1:4">
      <c r="A1075" s="22">
        <v>4191.41</v>
      </c>
      <c r="B1075" s="22">
        <v>0</v>
      </c>
      <c r="C1075" s="22">
        <v>1</v>
      </c>
      <c r="D1075" s="22">
        <v>0</v>
      </c>
    </row>
    <row r="1076" spans="1:4">
      <c r="A1076" s="22">
        <v>4195.3100000000004</v>
      </c>
      <c r="B1076" s="22">
        <v>0</v>
      </c>
      <c r="C1076" s="22">
        <v>1</v>
      </c>
      <c r="D1076" s="22">
        <v>0</v>
      </c>
    </row>
    <row r="1077" spans="1:4">
      <c r="A1077" s="22">
        <v>4199.22</v>
      </c>
      <c r="B1077" s="22">
        <v>0</v>
      </c>
      <c r="C1077" s="22">
        <v>1</v>
      </c>
      <c r="D1077" s="22">
        <v>0</v>
      </c>
    </row>
    <row r="1078" spans="1:4">
      <c r="A1078" s="22">
        <v>4203.13</v>
      </c>
      <c r="B1078" s="22">
        <v>0</v>
      </c>
      <c r="C1078" s="22">
        <v>1</v>
      </c>
      <c r="D1078" s="22">
        <v>0</v>
      </c>
    </row>
    <row r="1079" spans="1:4">
      <c r="A1079" s="22">
        <v>4207.03</v>
      </c>
      <c r="B1079" s="22">
        <v>0</v>
      </c>
      <c r="C1079" s="22">
        <v>1</v>
      </c>
      <c r="D1079" s="22">
        <v>0</v>
      </c>
    </row>
    <row r="1080" spans="1:4">
      <c r="A1080" s="22">
        <v>4210.9399999999996</v>
      </c>
      <c r="B1080" s="22">
        <v>0</v>
      </c>
      <c r="C1080" s="22">
        <v>1</v>
      </c>
      <c r="D1080" s="22">
        <v>0</v>
      </c>
    </row>
    <row r="1081" spans="1:4">
      <c r="A1081" s="22">
        <v>4214.84</v>
      </c>
      <c r="B1081" s="22">
        <v>0</v>
      </c>
      <c r="C1081" s="22">
        <v>1</v>
      </c>
      <c r="D1081" s="22">
        <v>0</v>
      </c>
    </row>
    <row r="1082" spans="1:4">
      <c r="A1082" s="22">
        <v>4218.75</v>
      </c>
      <c r="B1082" s="22">
        <v>0</v>
      </c>
      <c r="C1082" s="22">
        <v>1</v>
      </c>
      <c r="D1082" s="22">
        <v>0</v>
      </c>
    </row>
    <row r="1083" spans="1:4">
      <c r="A1083" s="22">
        <v>4222.66</v>
      </c>
      <c r="B1083" s="22">
        <v>0</v>
      </c>
      <c r="C1083" s="22">
        <v>1</v>
      </c>
      <c r="D1083" s="22">
        <v>0</v>
      </c>
    </row>
    <row r="1084" spans="1:4">
      <c r="A1084" s="22">
        <v>4226.5600000000004</v>
      </c>
      <c r="B1084" s="22">
        <v>0</v>
      </c>
      <c r="C1084" s="22">
        <v>1</v>
      </c>
      <c r="D1084" s="22">
        <v>0</v>
      </c>
    </row>
    <row r="1085" spans="1:4">
      <c r="A1085" s="22">
        <v>4230.47</v>
      </c>
      <c r="B1085" s="22">
        <v>0</v>
      </c>
      <c r="C1085" s="22">
        <v>1</v>
      </c>
      <c r="D1085" s="22">
        <v>0</v>
      </c>
    </row>
    <row r="1086" spans="1:4">
      <c r="A1086" s="22">
        <v>4234.38</v>
      </c>
      <c r="B1086" s="22">
        <v>0</v>
      </c>
      <c r="C1086" s="22">
        <v>1</v>
      </c>
      <c r="D1086" s="22">
        <v>0</v>
      </c>
    </row>
    <row r="1087" spans="1:4">
      <c r="A1087" s="22">
        <v>4238.28</v>
      </c>
      <c r="B1087" s="22">
        <v>0</v>
      </c>
      <c r="C1087" s="22">
        <v>1</v>
      </c>
      <c r="D1087" s="22">
        <v>0</v>
      </c>
    </row>
    <row r="1088" spans="1:4">
      <c r="A1088" s="22">
        <v>4242.1899999999996</v>
      </c>
      <c r="B1088" s="22">
        <v>0</v>
      </c>
      <c r="C1088" s="22">
        <v>1</v>
      </c>
      <c r="D1088" s="22">
        <v>0</v>
      </c>
    </row>
    <row r="1089" spans="1:4">
      <c r="A1089" s="22">
        <v>4246.09</v>
      </c>
      <c r="B1089" s="22">
        <v>0</v>
      </c>
      <c r="C1089" s="22">
        <v>1</v>
      </c>
      <c r="D1089" s="22">
        <v>0</v>
      </c>
    </row>
    <row r="1090" spans="1:4">
      <c r="A1090" s="22">
        <v>4250</v>
      </c>
      <c r="B1090" s="22">
        <v>0</v>
      </c>
      <c r="C1090" s="22">
        <v>1</v>
      </c>
      <c r="D1090" s="22">
        <v>0</v>
      </c>
    </row>
    <row r="1091" spans="1:4">
      <c r="A1091" s="22">
        <v>4253.91</v>
      </c>
      <c r="B1091" s="22">
        <v>0</v>
      </c>
      <c r="C1091" s="22">
        <v>1</v>
      </c>
      <c r="D1091" s="22">
        <v>0</v>
      </c>
    </row>
    <row r="1092" spans="1:4">
      <c r="A1092" s="22">
        <v>4257.8100000000004</v>
      </c>
      <c r="B1092" s="22">
        <v>0</v>
      </c>
      <c r="C1092" s="22">
        <v>1</v>
      </c>
      <c r="D1092" s="22">
        <v>0</v>
      </c>
    </row>
    <row r="1093" spans="1:4">
      <c r="A1093" s="22">
        <v>4261.72</v>
      </c>
      <c r="B1093" s="22">
        <v>0</v>
      </c>
      <c r="C1093" s="22">
        <v>1</v>
      </c>
      <c r="D1093" s="22">
        <v>0</v>
      </c>
    </row>
    <row r="1094" spans="1:4">
      <c r="A1094" s="22">
        <v>4265.63</v>
      </c>
      <c r="B1094" s="22">
        <v>0</v>
      </c>
      <c r="C1094" s="22">
        <v>1</v>
      </c>
      <c r="D1094" s="22">
        <v>0</v>
      </c>
    </row>
    <row r="1095" spans="1:4">
      <c r="A1095" s="22">
        <v>4269.53</v>
      </c>
      <c r="B1095" s="22">
        <v>0</v>
      </c>
      <c r="C1095" s="22">
        <v>1</v>
      </c>
      <c r="D1095" s="22">
        <v>0</v>
      </c>
    </row>
    <row r="1096" spans="1:4">
      <c r="A1096" s="22">
        <v>4273.4399999999996</v>
      </c>
      <c r="B1096" s="22">
        <v>0</v>
      </c>
      <c r="C1096" s="22">
        <v>1</v>
      </c>
      <c r="D1096" s="22">
        <v>0</v>
      </c>
    </row>
    <row r="1097" spans="1:4">
      <c r="A1097" s="22">
        <v>4277.34</v>
      </c>
      <c r="B1097" s="22">
        <v>0</v>
      </c>
      <c r="C1097" s="22">
        <v>1</v>
      </c>
      <c r="D1097" s="22">
        <v>0</v>
      </c>
    </row>
    <row r="1098" spans="1:4">
      <c r="A1098" s="22">
        <v>4281.25</v>
      </c>
      <c r="B1098" s="22">
        <v>0</v>
      </c>
      <c r="C1098" s="22">
        <v>1</v>
      </c>
      <c r="D1098" s="22">
        <v>0</v>
      </c>
    </row>
    <row r="1099" spans="1:4">
      <c r="A1099" s="22">
        <v>4285.16</v>
      </c>
      <c r="B1099" s="22">
        <v>0</v>
      </c>
      <c r="C1099" s="22">
        <v>1</v>
      </c>
      <c r="D1099" s="22">
        <v>0</v>
      </c>
    </row>
    <row r="1100" spans="1:4">
      <c r="A1100" s="22">
        <v>4289.0600000000004</v>
      </c>
      <c r="B1100" s="22">
        <v>0</v>
      </c>
      <c r="C1100" s="22">
        <v>1</v>
      </c>
      <c r="D1100" s="22">
        <v>0</v>
      </c>
    </row>
    <row r="1101" spans="1:4">
      <c r="A1101" s="22">
        <v>4292.97</v>
      </c>
      <c r="B1101" s="22">
        <v>0</v>
      </c>
      <c r="C1101" s="22">
        <v>1</v>
      </c>
      <c r="D1101" s="22">
        <v>0</v>
      </c>
    </row>
    <row r="1102" spans="1:4">
      <c r="A1102" s="22">
        <v>4296.88</v>
      </c>
      <c r="B1102" s="22">
        <v>0</v>
      </c>
      <c r="C1102" s="22">
        <v>1</v>
      </c>
      <c r="D1102" s="22">
        <v>0</v>
      </c>
    </row>
    <row r="1103" spans="1:4">
      <c r="A1103" s="22">
        <v>4300.78</v>
      </c>
      <c r="B1103" s="22">
        <v>0</v>
      </c>
      <c r="C1103" s="22">
        <v>1</v>
      </c>
      <c r="D1103" s="22">
        <v>0</v>
      </c>
    </row>
    <row r="1104" spans="1:4">
      <c r="A1104" s="22">
        <v>4304.6899999999996</v>
      </c>
      <c r="B1104" s="22">
        <v>0</v>
      </c>
      <c r="C1104" s="22">
        <v>1</v>
      </c>
      <c r="D1104" s="22">
        <v>0</v>
      </c>
    </row>
    <row r="1105" spans="1:4">
      <c r="A1105" s="22">
        <v>4308.59</v>
      </c>
      <c r="B1105" s="22">
        <v>0</v>
      </c>
      <c r="C1105" s="22">
        <v>1</v>
      </c>
      <c r="D1105" s="22">
        <v>0</v>
      </c>
    </row>
    <row r="1106" spans="1:4">
      <c r="A1106" s="22">
        <v>4312.5</v>
      </c>
      <c r="B1106" s="22">
        <v>0</v>
      </c>
      <c r="C1106" s="22">
        <v>1</v>
      </c>
      <c r="D1106" s="22">
        <v>0</v>
      </c>
    </row>
    <row r="1107" spans="1:4">
      <c r="A1107" s="22">
        <v>4316.41</v>
      </c>
      <c r="B1107" s="22">
        <v>0</v>
      </c>
      <c r="C1107" s="22">
        <v>1</v>
      </c>
      <c r="D1107" s="22">
        <v>0</v>
      </c>
    </row>
    <row r="1108" spans="1:4">
      <c r="A1108" s="22">
        <v>4320.3100000000004</v>
      </c>
      <c r="B1108" s="22">
        <v>0</v>
      </c>
      <c r="C1108" s="22">
        <v>1</v>
      </c>
      <c r="D1108" s="22">
        <v>0</v>
      </c>
    </row>
    <row r="1109" spans="1:4">
      <c r="A1109" s="22">
        <v>4324.22</v>
      </c>
      <c r="B1109" s="22">
        <v>0</v>
      </c>
      <c r="C1109" s="22">
        <v>1</v>
      </c>
      <c r="D1109" s="22">
        <v>0</v>
      </c>
    </row>
    <row r="1110" spans="1:4">
      <c r="A1110" s="22">
        <v>4328.13</v>
      </c>
      <c r="B1110" s="22">
        <v>0</v>
      </c>
      <c r="C1110" s="22">
        <v>1</v>
      </c>
      <c r="D1110" s="22">
        <v>0</v>
      </c>
    </row>
    <row r="1111" spans="1:4">
      <c r="A1111" s="22">
        <v>4332.03</v>
      </c>
      <c r="B1111" s="22">
        <v>0</v>
      </c>
      <c r="C1111" s="22">
        <v>1</v>
      </c>
      <c r="D1111" s="22">
        <v>0</v>
      </c>
    </row>
    <row r="1112" spans="1:4">
      <c r="A1112" s="22">
        <v>4335.9399999999996</v>
      </c>
      <c r="B1112" s="22">
        <v>0</v>
      </c>
      <c r="C1112" s="22">
        <v>1</v>
      </c>
      <c r="D1112" s="22">
        <v>0</v>
      </c>
    </row>
    <row r="1113" spans="1:4">
      <c r="A1113" s="22">
        <v>4339.84</v>
      </c>
      <c r="B1113" s="22">
        <v>0</v>
      </c>
      <c r="C1113" s="22">
        <v>1</v>
      </c>
      <c r="D1113" s="22">
        <v>0</v>
      </c>
    </row>
    <row r="1114" spans="1:4">
      <c r="A1114" s="22">
        <v>4343.75</v>
      </c>
      <c r="B1114" s="22">
        <v>0</v>
      </c>
      <c r="C1114" s="22">
        <v>1</v>
      </c>
      <c r="D1114" s="22">
        <v>0</v>
      </c>
    </row>
    <row r="1115" spans="1:4">
      <c r="A1115" s="22">
        <v>4347.66</v>
      </c>
      <c r="B1115" s="22">
        <v>0</v>
      </c>
      <c r="C1115" s="22">
        <v>1</v>
      </c>
      <c r="D1115" s="22">
        <v>0</v>
      </c>
    </row>
    <row r="1116" spans="1:4">
      <c r="A1116" s="22">
        <v>4351.5600000000004</v>
      </c>
      <c r="B1116" s="22">
        <v>0</v>
      </c>
      <c r="C1116" s="22">
        <v>1</v>
      </c>
      <c r="D1116" s="22">
        <v>0</v>
      </c>
    </row>
    <row r="1117" spans="1:4">
      <c r="A1117" s="22">
        <v>4355.47</v>
      </c>
      <c r="B1117" s="22">
        <v>0</v>
      </c>
      <c r="C1117" s="22">
        <v>1</v>
      </c>
      <c r="D1117" s="22">
        <v>0</v>
      </c>
    </row>
    <row r="1118" spans="1:4">
      <c r="A1118" s="22">
        <v>4359.38</v>
      </c>
      <c r="B1118" s="22">
        <v>0</v>
      </c>
      <c r="C1118" s="22">
        <v>1</v>
      </c>
      <c r="D1118" s="22">
        <v>0</v>
      </c>
    </row>
    <row r="1119" spans="1:4">
      <c r="A1119" s="22">
        <v>4363.28</v>
      </c>
      <c r="B1119" s="22">
        <v>0</v>
      </c>
      <c r="C1119" s="22">
        <v>1</v>
      </c>
      <c r="D1119" s="22">
        <v>0</v>
      </c>
    </row>
    <row r="1120" spans="1:4">
      <c r="A1120" s="22">
        <v>4367.1899999999996</v>
      </c>
      <c r="B1120" s="22">
        <v>0</v>
      </c>
      <c r="C1120" s="22">
        <v>1</v>
      </c>
      <c r="D1120" s="22">
        <v>0</v>
      </c>
    </row>
    <row r="1121" spans="1:4">
      <c r="A1121" s="22">
        <v>4371.09</v>
      </c>
      <c r="B1121" s="22">
        <v>0</v>
      </c>
      <c r="C1121" s="22">
        <v>1</v>
      </c>
      <c r="D1121" s="22">
        <v>0</v>
      </c>
    </row>
    <row r="1122" spans="1:4">
      <c r="A1122" s="22">
        <v>4375</v>
      </c>
      <c r="B1122" s="22">
        <v>0</v>
      </c>
      <c r="C1122" s="22">
        <v>1</v>
      </c>
      <c r="D1122" s="22">
        <v>0</v>
      </c>
    </row>
    <row r="1123" spans="1:4">
      <c r="A1123" s="22">
        <v>4378.91</v>
      </c>
      <c r="B1123" s="22">
        <v>0</v>
      </c>
      <c r="C1123" s="22">
        <v>1</v>
      </c>
      <c r="D1123" s="22">
        <v>0</v>
      </c>
    </row>
    <row r="1124" spans="1:4">
      <c r="A1124" s="22">
        <v>4382.8100000000004</v>
      </c>
      <c r="B1124" s="22">
        <v>0</v>
      </c>
      <c r="C1124" s="22">
        <v>1</v>
      </c>
      <c r="D1124" s="22">
        <v>0</v>
      </c>
    </row>
    <row r="1125" spans="1:4">
      <c r="A1125" s="22">
        <v>4386.72</v>
      </c>
      <c r="B1125" s="22">
        <v>0</v>
      </c>
      <c r="C1125" s="22">
        <v>1</v>
      </c>
      <c r="D1125" s="22">
        <v>0</v>
      </c>
    </row>
    <row r="1126" spans="1:4">
      <c r="A1126" s="22">
        <v>4390.63</v>
      </c>
      <c r="B1126" s="22">
        <v>0</v>
      </c>
      <c r="C1126" s="22">
        <v>1</v>
      </c>
      <c r="D1126" s="22">
        <v>0</v>
      </c>
    </row>
    <row r="1127" spans="1:4">
      <c r="A1127" s="22">
        <v>4394.53</v>
      </c>
      <c r="B1127" s="22">
        <v>0</v>
      </c>
      <c r="C1127" s="22">
        <v>1</v>
      </c>
      <c r="D1127" s="22">
        <v>0</v>
      </c>
    </row>
    <row r="1128" spans="1:4">
      <c r="A1128" s="22">
        <v>4398.4399999999996</v>
      </c>
      <c r="B1128" s="22">
        <v>0</v>
      </c>
      <c r="C1128" s="22">
        <v>1</v>
      </c>
      <c r="D1128" s="22">
        <v>0</v>
      </c>
    </row>
    <row r="1129" spans="1:4">
      <c r="A1129" s="22">
        <v>4402.34</v>
      </c>
      <c r="B1129" s="22">
        <v>0</v>
      </c>
      <c r="C1129" s="22">
        <v>1</v>
      </c>
      <c r="D1129" s="22">
        <v>0</v>
      </c>
    </row>
    <row r="1130" spans="1:4">
      <c r="A1130" s="22">
        <v>4406.25</v>
      </c>
      <c r="B1130" s="22">
        <v>0</v>
      </c>
      <c r="C1130" s="22">
        <v>1</v>
      </c>
      <c r="D1130" s="22">
        <v>0</v>
      </c>
    </row>
    <row r="1131" spans="1:4">
      <c r="A1131" s="22">
        <v>4410.16</v>
      </c>
      <c r="B1131" s="22">
        <v>0</v>
      </c>
      <c r="C1131" s="22">
        <v>1</v>
      </c>
      <c r="D1131" s="22">
        <v>0</v>
      </c>
    </row>
    <row r="1132" spans="1:4">
      <c r="A1132" s="22">
        <v>4414.0600000000004</v>
      </c>
      <c r="B1132" s="22">
        <v>0</v>
      </c>
      <c r="C1132" s="22">
        <v>1</v>
      </c>
      <c r="D1132" s="22">
        <v>0</v>
      </c>
    </row>
    <row r="1133" spans="1:4">
      <c r="A1133" s="22">
        <v>4417.97</v>
      </c>
      <c r="B1133" s="22">
        <v>0</v>
      </c>
      <c r="C1133" s="22">
        <v>1</v>
      </c>
      <c r="D1133" s="22">
        <v>0</v>
      </c>
    </row>
    <row r="1134" spans="1:4">
      <c r="A1134" s="22">
        <v>4421.88</v>
      </c>
      <c r="B1134" s="22">
        <v>0</v>
      </c>
      <c r="C1134" s="22">
        <v>1</v>
      </c>
      <c r="D1134" s="22">
        <v>0</v>
      </c>
    </row>
    <row r="1135" spans="1:4">
      <c r="A1135" s="22">
        <v>4425.78</v>
      </c>
      <c r="B1135" s="22">
        <v>0</v>
      </c>
      <c r="C1135" s="22">
        <v>1</v>
      </c>
      <c r="D1135" s="22">
        <v>0</v>
      </c>
    </row>
    <row r="1136" spans="1:4">
      <c r="A1136" s="22">
        <v>4429.6899999999996</v>
      </c>
      <c r="B1136" s="22">
        <v>0</v>
      </c>
      <c r="C1136" s="22">
        <v>1</v>
      </c>
      <c r="D1136" s="22">
        <v>0</v>
      </c>
    </row>
    <row r="1137" spans="1:4">
      <c r="A1137" s="22">
        <v>4433.59</v>
      </c>
      <c r="B1137" s="22">
        <v>0</v>
      </c>
      <c r="C1137" s="22">
        <v>1</v>
      </c>
      <c r="D1137" s="22">
        <v>0</v>
      </c>
    </row>
    <row r="1138" spans="1:4">
      <c r="A1138" s="22">
        <v>4437.5</v>
      </c>
      <c r="B1138" s="22">
        <v>0</v>
      </c>
      <c r="C1138" s="22">
        <v>1</v>
      </c>
      <c r="D1138" s="22">
        <v>0</v>
      </c>
    </row>
    <row r="1139" spans="1:4">
      <c r="A1139" s="22">
        <v>4441.41</v>
      </c>
      <c r="B1139" s="22">
        <v>0</v>
      </c>
      <c r="C1139" s="22">
        <v>1</v>
      </c>
      <c r="D1139" s="22">
        <v>0</v>
      </c>
    </row>
    <row r="1140" spans="1:4">
      <c r="A1140" s="22">
        <v>4445.3100000000004</v>
      </c>
      <c r="B1140" s="22">
        <v>0</v>
      </c>
      <c r="C1140" s="22">
        <v>1</v>
      </c>
      <c r="D1140" s="22">
        <v>0</v>
      </c>
    </row>
    <row r="1141" spans="1:4">
      <c r="A1141" s="22">
        <v>4449.22</v>
      </c>
      <c r="B1141" s="22">
        <v>0</v>
      </c>
      <c r="C1141" s="22">
        <v>1</v>
      </c>
      <c r="D1141" s="22">
        <v>0</v>
      </c>
    </row>
    <row r="1142" spans="1:4">
      <c r="A1142" s="22">
        <v>4453.13</v>
      </c>
      <c r="B1142" s="22">
        <v>0</v>
      </c>
      <c r="C1142" s="22">
        <v>1</v>
      </c>
      <c r="D1142" s="22">
        <v>0</v>
      </c>
    </row>
    <row r="1143" spans="1:4">
      <c r="A1143" s="22">
        <v>4457.03</v>
      </c>
      <c r="B1143" s="22">
        <v>0</v>
      </c>
      <c r="C1143" s="22">
        <v>1</v>
      </c>
      <c r="D1143" s="22">
        <v>0</v>
      </c>
    </row>
    <row r="1144" spans="1:4">
      <c r="A1144" s="22">
        <v>4460.9399999999996</v>
      </c>
      <c r="B1144" s="22">
        <v>0</v>
      </c>
      <c r="C1144" s="22">
        <v>1</v>
      </c>
      <c r="D1144" s="22">
        <v>0</v>
      </c>
    </row>
    <row r="1145" spans="1:4">
      <c r="A1145" s="22">
        <v>4464.84</v>
      </c>
      <c r="B1145" s="22">
        <v>0</v>
      </c>
      <c r="C1145" s="22">
        <v>1</v>
      </c>
      <c r="D1145" s="22">
        <v>0</v>
      </c>
    </row>
    <row r="1146" spans="1:4">
      <c r="A1146" s="22">
        <v>4468.75</v>
      </c>
      <c r="B1146" s="22">
        <v>0</v>
      </c>
      <c r="C1146" s="22">
        <v>1</v>
      </c>
      <c r="D1146" s="22">
        <v>0</v>
      </c>
    </row>
    <row r="1147" spans="1:4">
      <c r="A1147" s="22">
        <v>4472.66</v>
      </c>
      <c r="B1147" s="22">
        <v>0</v>
      </c>
      <c r="C1147" s="22">
        <v>1</v>
      </c>
      <c r="D1147" s="22">
        <v>0</v>
      </c>
    </row>
    <row r="1148" spans="1:4">
      <c r="A1148" s="22">
        <v>4476.5600000000004</v>
      </c>
      <c r="B1148" s="22">
        <v>0</v>
      </c>
      <c r="C1148" s="22">
        <v>1</v>
      </c>
      <c r="D1148" s="22">
        <v>0</v>
      </c>
    </row>
    <row r="1149" spans="1:4">
      <c r="A1149" s="22">
        <v>4480.47</v>
      </c>
      <c r="B1149" s="22">
        <v>0</v>
      </c>
      <c r="C1149" s="22">
        <v>1</v>
      </c>
      <c r="D1149" s="22">
        <v>0</v>
      </c>
    </row>
    <row r="1150" spans="1:4">
      <c r="A1150" s="22">
        <v>4484.38</v>
      </c>
      <c r="B1150" s="22">
        <v>0</v>
      </c>
      <c r="C1150" s="22">
        <v>1</v>
      </c>
      <c r="D1150" s="22">
        <v>0</v>
      </c>
    </row>
    <row r="1151" spans="1:4">
      <c r="A1151" s="22">
        <v>4488.28</v>
      </c>
      <c r="B1151" s="22">
        <v>0</v>
      </c>
      <c r="C1151" s="22">
        <v>1</v>
      </c>
      <c r="D1151" s="22">
        <v>0</v>
      </c>
    </row>
    <row r="1152" spans="1:4">
      <c r="A1152" s="22">
        <v>4492.1899999999996</v>
      </c>
      <c r="B1152" s="22">
        <v>0</v>
      </c>
      <c r="C1152" s="22">
        <v>1</v>
      </c>
      <c r="D1152" s="22">
        <v>0</v>
      </c>
    </row>
    <row r="1153" spans="1:4">
      <c r="A1153" s="22">
        <v>4496.09</v>
      </c>
      <c r="B1153" s="22">
        <v>0</v>
      </c>
      <c r="C1153" s="22">
        <v>1</v>
      </c>
      <c r="D1153" s="22">
        <v>0</v>
      </c>
    </row>
    <row r="1154" spans="1:4">
      <c r="A1154" s="22">
        <v>4500</v>
      </c>
      <c r="B1154" s="22">
        <v>0</v>
      </c>
      <c r="C1154" s="22">
        <v>1</v>
      </c>
      <c r="D1154" s="22">
        <v>0</v>
      </c>
    </row>
    <row r="1155" spans="1:4">
      <c r="A1155" s="22">
        <v>4503.91</v>
      </c>
      <c r="B1155" s="22">
        <v>0</v>
      </c>
      <c r="C1155" s="22">
        <v>1</v>
      </c>
      <c r="D1155" s="22">
        <v>0</v>
      </c>
    </row>
    <row r="1156" spans="1:4">
      <c r="A1156" s="22">
        <v>4507.8100000000004</v>
      </c>
      <c r="B1156" s="22">
        <v>0</v>
      </c>
      <c r="C1156" s="22">
        <v>1</v>
      </c>
      <c r="D1156" s="22">
        <v>0</v>
      </c>
    </row>
    <row r="1157" spans="1:4">
      <c r="A1157" s="22">
        <v>4511.72</v>
      </c>
      <c r="B1157" s="22">
        <v>0</v>
      </c>
      <c r="C1157" s="22">
        <v>1</v>
      </c>
      <c r="D1157" s="22">
        <v>0</v>
      </c>
    </row>
    <row r="1158" spans="1:4">
      <c r="A1158" s="22">
        <v>4515.63</v>
      </c>
      <c r="B1158" s="22">
        <v>0</v>
      </c>
      <c r="C1158" s="22">
        <v>1</v>
      </c>
      <c r="D1158" s="22">
        <v>0</v>
      </c>
    </row>
    <row r="1159" spans="1:4">
      <c r="A1159" s="22">
        <v>4519.53</v>
      </c>
      <c r="B1159" s="22">
        <v>0</v>
      </c>
      <c r="C1159" s="22">
        <v>1</v>
      </c>
      <c r="D1159" s="22">
        <v>0</v>
      </c>
    </row>
    <row r="1160" spans="1:4">
      <c r="A1160" s="22">
        <v>4523.4399999999996</v>
      </c>
      <c r="B1160" s="22">
        <v>0</v>
      </c>
      <c r="C1160" s="22">
        <v>1</v>
      </c>
      <c r="D1160" s="22">
        <v>0</v>
      </c>
    </row>
    <row r="1161" spans="1:4">
      <c r="A1161" s="22">
        <v>4527.34</v>
      </c>
      <c r="B1161" s="22">
        <v>0</v>
      </c>
      <c r="C1161" s="22">
        <v>1</v>
      </c>
      <c r="D1161" s="22">
        <v>0</v>
      </c>
    </row>
    <row r="1162" spans="1:4">
      <c r="A1162" s="22">
        <v>4531.25</v>
      </c>
      <c r="B1162" s="22">
        <v>0</v>
      </c>
      <c r="C1162" s="22">
        <v>1</v>
      </c>
      <c r="D1162" s="22">
        <v>0</v>
      </c>
    </row>
    <row r="1163" spans="1:4">
      <c r="A1163" s="22">
        <v>4535.16</v>
      </c>
      <c r="B1163" s="22">
        <v>0</v>
      </c>
      <c r="C1163" s="22">
        <v>1</v>
      </c>
      <c r="D1163" s="22">
        <v>0</v>
      </c>
    </row>
    <row r="1164" spans="1:4">
      <c r="A1164" s="22">
        <v>4539.0600000000004</v>
      </c>
      <c r="B1164" s="22">
        <v>0</v>
      </c>
      <c r="C1164" s="22">
        <v>1</v>
      </c>
      <c r="D1164" s="22">
        <v>0</v>
      </c>
    </row>
    <row r="1165" spans="1:4">
      <c r="A1165" s="22">
        <v>4542.97</v>
      </c>
      <c r="B1165" s="22">
        <v>0</v>
      </c>
      <c r="C1165" s="22">
        <v>1</v>
      </c>
      <c r="D1165" s="22">
        <v>0</v>
      </c>
    </row>
    <row r="1166" spans="1:4">
      <c r="A1166" s="22">
        <v>4546.88</v>
      </c>
      <c r="B1166" s="22">
        <v>0</v>
      </c>
      <c r="C1166" s="22">
        <v>1</v>
      </c>
      <c r="D1166" s="22">
        <v>0</v>
      </c>
    </row>
    <row r="1167" spans="1:4">
      <c r="A1167" s="22">
        <v>4550.78</v>
      </c>
      <c r="B1167" s="22">
        <v>0</v>
      </c>
      <c r="C1167" s="22">
        <v>1</v>
      </c>
      <c r="D1167" s="22">
        <v>0</v>
      </c>
    </row>
    <row r="1168" spans="1:4">
      <c r="A1168" s="22">
        <v>4554.6899999999996</v>
      </c>
      <c r="B1168" s="22">
        <v>0</v>
      </c>
      <c r="C1168" s="22">
        <v>1</v>
      </c>
      <c r="D1168" s="22">
        <v>0</v>
      </c>
    </row>
    <row r="1169" spans="1:4">
      <c r="A1169" s="22">
        <v>4558.59</v>
      </c>
      <c r="B1169" s="22">
        <v>0</v>
      </c>
      <c r="C1169" s="22">
        <v>1</v>
      </c>
      <c r="D1169" s="22">
        <v>0</v>
      </c>
    </row>
    <row r="1170" spans="1:4">
      <c r="A1170" s="22">
        <v>4562.5</v>
      </c>
      <c r="B1170" s="22">
        <v>0</v>
      </c>
      <c r="C1170" s="22">
        <v>1</v>
      </c>
      <c r="D1170" s="22">
        <v>0</v>
      </c>
    </row>
    <row r="1171" spans="1:4">
      <c r="A1171" s="22">
        <v>4566.41</v>
      </c>
      <c r="B1171" s="22">
        <v>0</v>
      </c>
      <c r="C1171" s="22">
        <v>1</v>
      </c>
      <c r="D1171" s="22">
        <v>0</v>
      </c>
    </row>
    <row r="1172" spans="1:4">
      <c r="A1172" s="22">
        <v>4570.3100000000004</v>
      </c>
      <c r="B1172" s="22">
        <v>0</v>
      </c>
      <c r="C1172" s="22">
        <v>1</v>
      </c>
      <c r="D1172" s="22">
        <v>0</v>
      </c>
    </row>
    <row r="1173" spans="1:4">
      <c r="A1173" s="22">
        <v>4574.22</v>
      </c>
      <c r="B1173" s="22">
        <v>0</v>
      </c>
      <c r="C1173" s="22">
        <v>1</v>
      </c>
      <c r="D1173" s="22">
        <v>0</v>
      </c>
    </row>
    <row r="1174" spans="1:4">
      <c r="A1174" s="22">
        <v>4578.13</v>
      </c>
      <c r="B1174" s="22">
        <v>0</v>
      </c>
      <c r="C1174" s="22">
        <v>1</v>
      </c>
      <c r="D1174" s="22">
        <v>0</v>
      </c>
    </row>
    <row r="1175" spans="1:4">
      <c r="A1175" s="22">
        <v>4582.03</v>
      </c>
      <c r="B1175" s="22">
        <v>0</v>
      </c>
      <c r="C1175" s="22">
        <v>1</v>
      </c>
      <c r="D1175" s="22">
        <v>0</v>
      </c>
    </row>
    <row r="1176" spans="1:4">
      <c r="A1176" s="22">
        <v>4585.9399999999996</v>
      </c>
      <c r="B1176" s="22">
        <v>0</v>
      </c>
      <c r="C1176" s="22">
        <v>1</v>
      </c>
      <c r="D1176" s="22">
        <v>0</v>
      </c>
    </row>
    <row r="1177" spans="1:4">
      <c r="A1177" s="22">
        <v>4589.84</v>
      </c>
      <c r="B1177" s="22">
        <v>0</v>
      </c>
      <c r="C1177" s="22">
        <v>1</v>
      </c>
      <c r="D1177" s="22">
        <v>0</v>
      </c>
    </row>
    <row r="1178" spans="1:4">
      <c r="A1178" s="22">
        <v>4593.75</v>
      </c>
      <c r="B1178" s="22">
        <v>0</v>
      </c>
      <c r="C1178" s="22">
        <v>1</v>
      </c>
      <c r="D1178" s="22">
        <v>0</v>
      </c>
    </row>
    <row r="1179" spans="1:4">
      <c r="A1179" s="22">
        <v>4597.66</v>
      </c>
      <c r="B1179" s="22">
        <v>0</v>
      </c>
      <c r="C1179" s="22">
        <v>1</v>
      </c>
      <c r="D1179" s="22">
        <v>0</v>
      </c>
    </row>
    <row r="1180" spans="1:4">
      <c r="A1180" s="22">
        <v>4601.5600000000004</v>
      </c>
      <c r="B1180" s="22">
        <v>0</v>
      </c>
      <c r="C1180" s="22">
        <v>1</v>
      </c>
      <c r="D1180" s="22">
        <v>0</v>
      </c>
    </row>
    <row r="1181" spans="1:4">
      <c r="A1181" s="22">
        <v>4605.47</v>
      </c>
      <c r="B1181" s="22">
        <v>0</v>
      </c>
      <c r="C1181" s="22">
        <v>1</v>
      </c>
      <c r="D1181" s="22">
        <v>0</v>
      </c>
    </row>
    <row r="1182" spans="1:4">
      <c r="A1182" s="22">
        <v>4609.38</v>
      </c>
      <c r="B1182" s="22">
        <v>0</v>
      </c>
      <c r="C1182" s="22">
        <v>1</v>
      </c>
      <c r="D1182" s="22">
        <v>0</v>
      </c>
    </row>
    <row r="1183" spans="1:4">
      <c r="A1183" s="22">
        <v>4613.28</v>
      </c>
      <c r="B1183" s="22">
        <v>0</v>
      </c>
      <c r="C1183" s="22">
        <v>1</v>
      </c>
      <c r="D1183" s="22">
        <v>0</v>
      </c>
    </row>
    <row r="1184" spans="1:4">
      <c r="A1184" s="22">
        <v>4617.1899999999996</v>
      </c>
      <c r="B1184" s="22">
        <v>0</v>
      </c>
      <c r="C1184" s="22">
        <v>1</v>
      </c>
      <c r="D1184" s="22">
        <v>0</v>
      </c>
    </row>
    <row r="1185" spans="1:4">
      <c r="A1185" s="22">
        <v>4621.09</v>
      </c>
      <c r="B1185" s="22">
        <v>0</v>
      </c>
      <c r="C1185" s="22">
        <v>1</v>
      </c>
      <c r="D1185" s="22">
        <v>0</v>
      </c>
    </row>
    <row r="1186" spans="1:4">
      <c r="A1186" s="22">
        <v>4625</v>
      </c>
      <c r="B1186" s="22">
        <v>0</v>
      </c>
      <c r="C1186" s="22">
        <v>1</v>
      </c>
      <c r="D1186" s="22">
        <v>0</v>
      </c>
    </row>
    <row r="1187" spans="1:4">
      <c r="A1187" s="22">
        <v>4628.91</v>
      </c>
      <c r="B1187" s="22">
        <v>0</v>
      </c>
      <c r="C1187" s="22">
        <v>1</v>
      </c>
      <c r="D1187" s="22">
        <v>0</v>
      </c>
    </row>
    <row r="1188" spans="1:4">
      <c r="A1188" s="22">
        <v>4632.8100000000004</v>
      </c>
      <c r="B1188" s="22">
        <v>0</v>
      </c>
      <c r="C1188" s="22">
        <v>1</v>
      </c>
      <c r="D1188" s="22">
        <v>0</v>
      </c>
    </row>
    <row r="1189" spans="1:4">
      <c r="A1189" s="22">
        <v>4636.72</v>
      </c>
      <c r="B1189" s="22">
        <v>0</v>
      </c>
      <c r="C1189" s="22">
        <v>1</v>
      </c>
      <c r="D1189" s="22">
        <v>0</v>
      </c>
    </row>
    <row r="1190" spans="1:4">
      <c r="A1190" s="22">
        <v>4640.63</v>
      </c>
      <c r="B1190" s="22">
        <v>0</v>
      </c>
      <c r="C1190" s="22">
        <v>1</v>
      </c>
      <c r="D1190" s="22">
        <v>0</v>
      </c>
    </row>
    <row r="1191" spans="1:4">
      <c r="A1191" s="22">
        <v>4644.53</v>
      </c>
      <c r="B1191" s="22">
        <v>0</v>
      </c>
      <c r="C1191" s="22">
        <v>1</v>
      </c>
      <c r="D1191" s="22">
        <v>0</v>
      </c>
    </row>
    <row r="1192" spans="1:4">
      <c r="A1192" s="22">
        <v>4648.4399999999996</v>
      </c>
      <c r="B1192" s="22">
        <v>0</v>
      </c>
      <c r="C1192" s="22">
        <v>1</v>
      </c>
      <c r="D1192" s="22">
        <v>0</v>
      </c>
    </row>
    <row r="1193" spans="1:4">
      <c r="A1193" s="22">
        <v>4652.34</v>
      </c>
      <c r="B1193" s="22">
        <v>0</v>
      </c>
      <c r="C1193" s="22">
        <v>1</v>
      </c>
      <c r="D1193" s="22">
        <v>0</v>
      </c>
    </row>
    <row r="1194" spans="1:4">
      <c r="A1194" s="22">
        <v>4656.25</v>
      </c>
      <c r="B1194" s="22">
        <v>0</v>
      </c>
      <c r="C1194" s="22">
        <v>1</v>
      </c>
      <c r="D1194" s="22">
        <v>0</v>
      </c>
    </row>
    <row r="1195" spans="1:4">
      <c r="A1195" s="22">
        <v>4660.16</v>
      </c>
      <c r="B1195" s="22">
        <v>0</v>
      </c>
      <c r="C1195" s="22">
        <v>1</v>
      </c>
      <c r="D1195" s="22">
        <v>0</v>
      </c>
    </row>
    <row r="1196" spans="1:4">
      <c r="A1196" s="22">
        <v>4664.0600000000004</v>
      </c>
      <c r="B1196" s="22">
        <v>0</v>
      </c>
      <c r="C1196" s="22">
        <v>1</v>
      </c>
      <c r="D1196" s="22">
        <v>0</v>
      </c>
    </row>
    <row r="1197" spans="1:4">
      <c r="A1197" s="22">
        <v>4667.97</v>
      </c>
      <c r="B1197" s="22">
        <v>0</v>
      </c>
      <c r="C1197" s="22">
        <v>1</v>
      </c>
      <c r="D1197" s="22">
        <v>0</v>
      </c>
    </row>
    <row r="1198" spans="1:4">
      <c r="A1198" s="22">
        <v>4671.88</v>
      </c>
      <c r="B1198" s="22">
        <v>0</v>
      </c>
      <c r="C1198" s="22">
        <v>1</v>
      </c>
      <c r="D1198" s="22">
        <v>0</v>
      </c>
    </row>
    <row r="1199" spans="1:4">
      <c r="A1199" s="22">
        <v>4675.78</v>
      </c>
      <c r="B1199" s="22">
        <v>0</v>
      </c>
      <c r="C1199" s="22">
        <v>1</v>
      </c>
      <c r="D1199" s="22">
        <v>0</v>
      </c>
    </row>
    <row r="1200" spans="1:4">
      <c r="A1200" s="22">
        <v>4679.6899999999996</v>
      </c>
      <c r="B1200" s="22">
        <v>0</v>
      </c>
      <c r="C1200" s="22">
        <v>1</v>
      </c>
      <c r="D1200" s="22">
        <v>0</v>
      </c>
    </row>
    <row r="1201" spans="1:4">
      <c r="A1201" s="22">
        <v>4683.59</v>
      </c>
      <c r="B1201" s="22">
        <v>0</v>
      </c>
      <c r="C1201" s="22">
        <v>1</v>
      </c>
      <c r="D1201" s="22">
        <v>0</v>
      </c>
    </row>
    <row r="1202" spans="1:4">
      <c r="A1202" s="22">
        <v>4687.5</v>
      </c>
      <c r="B1202" s="22">
        <v>0</v>
      </c>
      <c r="C1202" s="22">
        <v>1</v>
      </c>
      <c r="D1202" s="22">
        <v>0</v>
      </c>
    </row>
    <row r="1203" spans="1:4">
      <c r="A1203" s="22">
        <v>4691.41</v>
      </c>
      <c r="B1203" s="22">
        <v>0</v>
      </c>
      <c r="C1203" s="22">
        <v>1</v>
      </c>
      <c r="D1203" s="22">
        <v>0</v>
      </c>
    </row>
    <row r="1204" spans="1:4">
      <c r="A1204" s="22">
        <v>4695.3100000000004</v>
      </c>
      <c r="B1204" s="22">
        <v>0</v>
      </c>
      <c r="C1204" s="22">
        <v>1</v>
      </c>
      <c r="D1204" s="22">
        <v>0</v>
      </c>
    </row>
    <row r="1205" spans="1:4">
      <c r="A1205" s="22">
        <v>4699.22</v>
      </c>
      <c r="B1205" s="22">
        <v>0</v>
      </c>
      <c r="C1205" s="22">
        <v>1</v>
      </c>
      <c r="D1205" s="22">
        <v>0</v>
      </c>
    </row>
    <row r="1206" spans="1:4">
      <c r="A1206" s="22">
        <v>4703.13</v>
      </c>
      <c r="B1206" s="22">
        <v>0</v>
      </c>
      <c r="C1206" s="22">
        <v>1</v>
      </c>
      <c r="D1206" s="22">
        <v>0</v>
      </c>
    </row>
    <row r="1207" spans="1:4">
      <c r="A1207" s="22">
        <v>4707.03</v>
      </c>
      <c r="B1207" s="22">
        <v>0</v>
      </c>
      <c r="C1207" s="22">
        <v>1</v>
      </c>
      <c r="D1207" s="22">
        <v>0</v>
      </c>
    </row>
    <row r="1208" spans="1:4">
      <c r="A1208" s="22">
        <v>4710.9399999999996</v>
      </c>
      <c r="B1208" s="22">
        <v>0</v>
      </c>
      <c r="C1208" s="22">
        <v>1</v>
      </c>
      <c r="D1208" s="22">
        <v>0</v>
      </c>
    </row>
    <row r="1209" spans="1:4">
      <c r="A1209" s="22">
        <v>4714.84</v>
      </c>
      <c r="B1209" s="22">
        <v>0</v>
      </c>
      <c r="C1209" s="22">
        <v>1</v>
      </c>
      <c r="D1209" s="22">
        <v>0</v>
      </c>
    </row>
    <row r="1210" spans="1:4">
      <c r="A1210" s="22">
        <v>4718.75</v>
      </c>
      <c r="B1210" s="22">
        <v>0</v>
      </c>
      <c r="C1210" s="22">
        <v>1</v>
      </c>
      <c r="D1210" s="22">
        <v>0</v>
      </c>
    </row>
    <row r="1211" spans="1:4">
      <c r="A1211" s="22">
        <v>4722.66</v>
      </c>
      <c r="B1211" s="22">
        <v>0</v>
      </c>
      <c r="C1211" s="22">
        <v>1</v>
      </c>
      <c r="D1211" s="22">
        <v>0</v>
      </c>
    </row>
    <row r="1212" spans="1:4">
      <c r="A1212" s="22">
        <v>4726.5600000000004</v>
      </c>
      <c r="B1212" s="22">
        <v>0</v>
      </c>
      <c r="C1212" s="22">
        <v>1</v>
      </c>
      <c r="D1212" s="22">
        <v>0</v>
      </c>
    </row>
    <row r="1213" spans="1:4">
      <c r="A1213" s="22">
        <v>4730.47</v>
      </c>
      <c r="B1213" s="22">
        <v>0</v>
      </c>
      <c r="C1213" s="22">
        <v>1</v>
      </c>
      <c r="D1213" s="22">
        <v>0</v>
      </c>
    </row>
    <row r="1214" spans="1:4">
      <c r="A1214" s="22">
        <v>4734.38</v>
      </c>
      <c r="B1214" s="22">
        <v>0</v>
      </c>
      <c r="C1214" s="22">
        <v>1</v>
      </c>
      <c r="D1214" s="22">
        <v>0</v>
      </c>
    </row>
    <row r="1215" spans="1:4">
      <c r="A1215" s="22">
        <v>4738.28</v>
      </c>
      <c r="B1215" s="22">
        <v>0</v>
      </c>
      <c r="C1215" s="22">
        <v>1</v>
      </c>
      <c r="D1215" s="22">
        <v>0</v>
      </c>
    </row>
    <row r="1216" spans="1:4">
      <c r="A1216" s="22">
        <v>4742.1899999999996</v>
      </c>
      <c r="B1216" s="22">
        <v>0</v>
      </c>
      <c r="C1216" s="22">
        <v>1</v>
      </c>
      <c r="D1216" s="22">
        <v>0</v>
      </c>
    </row>
    <row r="1217" spans="1:4">
      <c r="A1217" s="22">
        <v>4746.09</v>
      </c>
      <c r="B1217" s="22">
        <v>0</v>
      </c>
      <c r="C1217" s="22">
        <v>1</v>
      </c>
      <c r="D1217" s="22">
        <v>0</v>
      </c>
    </row>
    <row r="1218" spans="1:4">
      <c r="A1218" s="22">
        <v>4750</v>
      </c>
      <c r="B1218" s="22">
        <v>0</v>
      </c>
      <c r="C1218" s="22">
        <v>1</v>
      </c>
      <c r="D1218" s="22">
        <v>0</v>
      </c>
    </row>
    <row r="1219" spans="1:4">
      <c r="A1219" s="22">
        <v>4753.91</v>
      </c>
      <c r="B1219" s="22">
        <v>0</v>
      </c>
      <c r="C1219" s="22">
        <v>1</v>
      </c>
      <c r="D1219" s="22">
        <v>0</v>
      </c>
    </row>
    <row r="1220" spans="1:4">
      <c r="A1220" s="22">
        <v>4757.8100000000004</v>
      </c>
      <c r="B1220" s="22">
        <v>0</v>
      </c>
      <c r="C1220" s="22">
        <v>1</v>
      </c>
      <c r="D1220" s="22">
        <v>0</v>
      </c>
    </row>
    <row r="1221" spans="1:4">
      <c r="A1221" s="22">
        <v>4761.72</v>
      </c>
      <c r="B1221" s="22">
        <v>0</v>
      </c>
      <c r="C1221" s="22">
        <v>1</v>
      </c>
      <c r="D1221" s="22">
        <v>0</v>
      </c>
    </row>
    <row r="1222" spans="1:4">
      <c r="A1222" s="22">
        <v>4765.63</v>
      </c>
      <c r="B1222" s="22">
        <v>0</v>
      </c>
      <c r="C1222" s="22">
        <v>1</v>
      </c>
      <c r="D1222" s="22">
        <v>0</v>
      </c>
    </row>
    <row r="1223" spans="1:4">
      <c r="A1223" s="22">
        <v>4769.53</v>
      </c>
      <c r="B1223" s="22">
        <v>0</v>
      </c>
      <c r="C1223" s="22">
        <v>1</v>
      </c>
      <c r="D1223" s="22">
        <v>0</v>
      </c>
    </row>
    <row r="1224" spans="1:4">
      <c r="A1224" s="22">
        <v>4773.4399999999996</v>
      </c>
      <c r="B1224" s="22">
        <v>0</v>
      </c>
      <c r="C1224" s="22">
        <v>1</v>
      </c>
      <c r="D1224" s="22">
        <v>0</v>
      </c>
    </row>
    <row r="1225" spans="1:4">
      <c r="A1225" s="22">
        <v>4777.34</v>
      </c>
      <c r="B1225" s="22">
        <v>0</v>
      </c>
      <c r="C1225" s="22">
        <v>1</v>
      </c>
      <c r="D1225" s="22">
        <v>0</v>
      </c>
    </row>
    <row r="1226" spans="1:4">
      <c r="A1226" s="22">
        <v>4781.25</v>
      </c>
      <c r="B1226" s="22">
        <v>0</v>
      </c>
      <c r="C1226" s="22">
        <v>1</v>
      </c>
      <c r="D1226" s="22">
        <v>0</v>
      </c>
    </row>
    <row r="1227" spans="1:4">
      <c r="A1227" s="22">
        <v>4785.16</v>
      </c>
      <c r="B1227" s="22">
        <v>0</v>
      </c>
      <c r="C1227" s="22">
        <v>1</v>
      </c>
      <c r="D1227" s="22">
        <v>0</v>
      </c>
    </row>
    <row r="1228" spans="1:4">
      <c r="A1228" s="22">
        <v>4789.0600000000004</v>
      </c>
      <c r="B1228" s="22">
        <v>0</v>
      </c>
      <c r="C1228" s="22">
        <v>1</v>
      </c>
      <c r="D1228" s="22">
        <v>0</v>
      </c>
    </row>
    <row r="1229" spans="1:4">
      <c r="A1229" s="22">
        <v>4792.97</v>
      </c>
      <c r="B1229" s="22">
        <v>0</v>
      </c>
      <c r="C1229" s="22">
        <v>1</v>
      </c>
      <c r="D1229" s="22">
        <v>0</v>
      </c>
    </row>
    <row r="1230" spans="1:4">
      <c r="A1230" s="22">
        <v>4796.88</v>
      </c>
      <c r="B1230" s="22">
        <v>0</v>
      </c>
      <c r="C1230" s="22">
        <v>1</v>
      </c>
      <c r="D1230" s="22">
        <v>0</v>
      </c>
    </row>
    <row r="1231" spans="1:4">
      <c r="A1231" s="22">
        <v>4800.78</v>
      </c>
      <c r="B1231" s="22">
        <v>0</v>
      </c>
      <c r="C1231" s="22">
        <v>1</v>
      </c>
      <c r="D1231" s="22">
        <v>0</v>
      </c>
    </row>
    <row r="1232" spans="1:4">
      <c r="A1232" s="22">
        <v>4804.6899999999996</v>
      </c>
      <c r="B1232" s="22">
        <v>0</v>
      </c>
      <c r="C1232" s="22">
        <v>1</v>
      </c>
      <c r="D1232" s="22">
        <v>0</v>
      </c>
    </row>
    <row r="1233" spans="1:4">
      <c r="A1233" s="22">
        <v>4808.59</v>
      </c>
      <c r="B1233" s="22">
        <v>0</v>
      </c>
      <c r="C1233" s="22">
        <v>1</v>
      </c>
      <c r="D1233" s="22">
        <v>0</v>
      </c>
    </row>
    <row r="1234" spans="1:4">
      <c r="A1234" s="22">
        <v>4812.5</v>
      </c>
      <c r="B1234" s="22">
        <v>0</v>
      </c>
      <c r="C1234" s="22">
        <v>1</v>
      </c>
      <c r="D1234" s="22">
        <v>0</v>
      </c>
    </row>
    <row r="1235" spans="1:4">
      <c r="A1235" s="22">
        <v>4816.41</v>
      </c>
      <c r="B1235" s="22">
        <v>0</v>
      </c>
      <c r="C1235" s="22">
        <v>1</v>
      </c>
      <c r="D1235" s="22">
        <v>0</v>
      </c>
    </row>
    <row r="1236" spans="1:4">
      <c r="A1236" s="22">
        <v>4820.3100000000004</v>
      </c>
      <c r="B1236" s="22">
        <v>0</v>
      </c>
      <c r="C1236" s="22">
        <v>1</v>
      </c>
      <c r="D1236" s="22">
        <v>0</v>
      </c>
    </row>
    <row r="1237" spans="1:4">
      <c r="A1237" s="22">
        <v>4824.22</v>
      </c>
      <c r="B1237" s="22">
        <v>0</v>
      </c>
      <c r="C1237" s="22">
        <v>1</v>
      </c>
      <c r="D1237" s="22">
        <v>0</v>
      </c>
    </row>
    <row r="1238" spans="1:4">
      <c r="A1238" s="22">
        <v>4828.13</v>
      </c>
      <c r="B1238" s="22">
        <v>0</v>
      </c>
      <c r="C1238" s="22">
        <v>1</v>
      </c>
      <c r="D1238" s="22">
        <v>0</v>
      </c>
    </row>
    <row r="1239" spans="1:4">
      <c r="A1239" s="22">
        <v>4832.03</v>
      </c>
      <c r="B1239" s="22">
        <v>0</v>
      </c>
      <c r="C1239" s="22">
        <v>1</v>
      </c>
      <c r="D1239" s="22">
        <v>0</v>
      </c>
    </row>
    <row r="1240" spans="1:4">
      <c r="A1240" s="22">
        <v>4835.9399999999996</v>
      </c>
      <c r="B1240" s="22">
        <v>0</v>
      </c>
      <c r="C1240" s="22">
        <v>1</v>
      </c>
      <c r="D1240" s="22">
        <v>0</v>
      </c>
    </row>
    <row r="1241" spans="1:4">
      <c r="A1241" s="22">
        <v>4839.84</v>
      </c>
      <c r="B1241" s="22">
        <v>0</v>
      </c>
      <c r="C1241" s="22">
        <v>1</v>
      </c>
      <c r="D1241" s="22">
        <v>0</v>
      </c>
    </row>
    <row r="1242" spans="1:4">
      <c r="A1242" s="22">
        <v>4843.75</v>
      </c>
      <c r="B1242" s="22">
        <v>0</v>
      </c>
      <c r="C1242" s="22">
        <v>1</v>
      </c>
      <c r="D1242" s="22">
        <v>0</v>
      </c>
    </row>
    <row r="1243" spans="1:4">
      <c r="A1243" s="22">
        <v>4847.66</v>
      </c>
      <c r="B1243" s="22">
        <v>0</v>
      </c>
      <c r="C1243" s="22">
        <v>1</v>
      </c>
      <c r="D1243" s="22">
        <v>0</v>
      </c>
    </row>
    <row r="1244" spans="1:4">
      <c r="A1244" s="22">
        <v>4851.5600000000004</v>
      </c>
      <c r="B1244" s="22">
        <v>0</v>
      </c>
      <c r="C1244" s="22">
        <v>1</v>
      </c>
      <c r="D1244" s="22">
        <v>0</v>
      </c>
    </row>
    <row r="1245" spans="1:4">
      <c r="A1245" s="22">
        <v>4855.47</v>
      </c>
      <c r="B1245" s="22">
        <v>0</v>
      </c>
      <c r="C1245" s="22">
        <v>1</v>
      </c>
      <c r="D1245" s="22">
        <v>0</v>
      </c>
    </row>
    <row r="1246" spans="1:4">
      <c r="A1246" s="22">
        <v>4859.38</v>
      </c>
      <c r="B1246" s="22">
        <v>0</v>
      </c>
      <c r="C1246" s="22">
        <v>1</v>
      </c>
      <c r="D1246" s="22">
        <v>0</v>
      </c>
    </row>
    <row r="1247" spans="1:4">
      <c r="A1247" s="22">
        <v>4863.28</v>
      </c>
      <c r="B1247" s="22">
        <v>0</v>
      </c>
      <c r="C1247" s="22">
        <v>1</v>
      </c>
      <c r="D1247" s="22">
        <v>0</v>
      </c>
    </row>
    <row r="1248" spans="1:4">
      <c r="A1248" s="22">
        <v>4867.1899999999996</v>
      </c>
      <c r="B1248" s="22">
        <v>0</v>
      </c>
      <c r="C1248" s="22">
        <v>1</v>
      </c>
      <c r="D1248" s="22">
        <v>0</v>
      </c>
    </row>
    <row r="1249" spans="1:4">
      <c r="A1249" s="22">
        <v>4871.09</v>
      </c>
      <c r="B1249" s="22">
        <v>0</v>
      </c>
      <c r="C1249" s="22">
        <v>1</v>
      </c>
      <c r="D1249" s="22">
        <v>0</v>
      </c>
    </row>
    <row r="1250" spans="1:4">
      <c r="A1250" s="22">
        <v>4875</v>
      </c>
      <c r="B1250" s="22">
        <v>0</v>
      </c>
      <c r="C1250" s="22">
        <v>1</v>
      </c>
      <c r="D1250" s="22">
        <v>0</v>
      </c>
    </row>
    <row r="1251" spans="1:4">
      <c r="A1251" s="22">
        <v>4878.91</v>
      </c>
      <c r="B1251" s="22">
        <v>0</v>
      </c>
      <c r="C1251" s="22">
        <v>1</v>
      </c>
      <c r="D1251" s="22">
        <v>0</v>
      </c>
    </row>
    <row r="1252" spans="1:4">
      <c r="A1252" s="22">
        <v>4882.8100000000004</v>
      </c>
      <c r="B1252" s="22">
        <v>0</v>
      </c>
      <c r="C1252" s="22">
        <v>1</v>
      </c>
      <c r="D1252" s="22">
        <v>0</v>
      </c>
    </row>
    <row r="1253" spans="1:4">
      <c r="A1253" s="22">
        <v>4886.72</v>
      </c>
      <c r="B1253" s="22">
        <v>0</v>
      </c>
      <c r="C1253" s="22">
        <v>1</v>
      </c>
      <c r="D1253" s="22">
        <v>0</v>
      </c>
    </row>
    <row r="1254" spans="1:4">
      <c r="A1254" s="22">
        <v>4890.63</v>
      </c>
      <c r="B1254" s="22">
        <v>0</v>
      </c>
      <c r="C1254" s="22">
        <v>1</v>
      </c>
      <c r="D1254" s="22">
        <v>0</v>
      </c>
    </row>
    <row r="1255" spans="1:4">
      <c r="A1255" s="22">
        <v>4894.53</v>
      </c>
      <c r="B1255" s="22">
        <v>0</v>
      </c>
      <c r="C1255" s="22">
        <v>1</v>
      </c>
      <c r="D1255" s="22">
        <v>0</v>
      </c>
    </row>
    <row r="1256" spans="1:4">
      <c r="A1256" s="22">
        <v>4898.4399999999996</v>
      </c>
      <c r="B1256" s="22">
        <v>0</v>
      </c>
      <c r="C1256" s="22">
        <v>1</v>
      </c>
      <c r="D1256" s="22">
        <v>0</v>
      </c>
    </row>
    <row r="1257" spans="1:4">
      <c r="A1257" s="22">
        <v>4902.34</v>
      </c>
      <c r="B1257" s="22">
        <v>0</v>
      </c>
      <c r="C1257" s="22">
        <v>1</v>
      </c>
      <c r="D1257" s="22">
        <v>0</v>
      </c>
    </row>
    <row r="1258" spans="1:4">
      <c r="A1258" s="22">
        <v>4906.25</v>
      </c>
      <c r="B1258" s="22">
        <v>0</v>
      </c>
      <c r="C1258" s="22">
        <v>1</v>
      </c>
      <c r="D1258" s="22">
        <v>0</v>
      </c>
    </row>
    <row r="1259" spans="1:4">
      <c r="A1259" s="22">
        <v>4910.16</v>
      </c>
      <c r="B1259" s="22">
        <v>0</v>
      </c>
      <c r="C1259" s="22">
        <v>1</v>
      </c>
      <c r="D1259" s="22">
        <v>0</v>
      </c>
    </row>
    <row r="1260" spans="1:4">
      <c r="A1260" s="22">
        <v>4914.0600000000004</v>
      </c>
      <c r="B1260" s="22">
        <v>0</v>
      </c>
      <c r="C1260" s="22">
        <v>1</v>
      </c>
      <c r="D1260" s="22">
        <v>0</v>
      </c>
    </row>
    <row r="1261" spans="1:4">
      <c r="A1261" s="22">
        <v>4917.97</v>
      </c>
      <c r="B1261" s="22">
        <v>0</v>
      </c>
      <c r="C1261" s="22">
        <v>1</v>
      </c>
      <c r="D1261" s="22">
        <v>0</v>
      </c>
    </row>
    <row r="1262" spans="1:4">
      <c r="A1262" s="22">
        <v>4921.88</v>
      </c>
      <c r="B1262" s="22">
        <v>0</v>
      </c>
      <c r="C1262" s="22">
        <v>1</v>
      </c>
      <c r="D1262" s="22">
        <v>0</v>
      </c>
    </row>
    <row r="1263" spans="1:4">
      <c r="A1263" s="22">
        <v>4925.78</v>
      </c>
      <c r="B1263" s="22">
        <v>0</v>
      </c>
      <c r="C1263" s="22">
        <v>1</v>
      </c>
      <c r="D1263" s="22">
        <v>0</v>
      </c>
    </row>
    <row r="1264" spans="1:4">
      <c r="A1264" s="22">
        <v>4929.6899999999996</v>
      </c>
      <c r="B1264" s="22">
        <v>0</v>
      </c>
      <c r="C1264" s="22">
        <v>1</v>
      </c>
      <c r="D1264" s="22">
        <v>0</v>
      </c>
    </row>
    <row r="1265" spans="1:4">
      <c r="A1265" s="22">
        <v>4933.59</v>
      </c>
      <c r="B1265" s="22">
        <v>0</v>
      </c>
      <c r="C1265" s="22">
        <v>1</v>
      </c>
      <c r="D1265" s="22">
        <v>0</v>
      </c>
    </row>
    <row r="1266" spans="1:4">
      <c r="A1266" s="22">
        <v>4937.5</v>
      </c>
      <c r="B1266" s="22">
        <v>0</v>
      </c>
      <c r="C1266" s="22">
        <v>1</v>
      </c>
      <c r="D1266" s="22">
        <v>0</v>
      </c>
    </row>
    <row r="1267" spans="1:4">
      <c r="A1267" s="22">
        <v>4941.41</v>
      </c>
      <c r="B1267" s="22">
        <v>0</v>
      </c>
      <c r="C1267" s="22">
        <v>1</v>
      </c>
      <c r="D1267" s="22">
        <v>0</v>
      </c>
    </row>
    <row r="1268" spans="1:4">
      <c r="A1268" s="22">
        <v>4945.3100000000004</v>
      </c>
      <c r="B1268" s="22">
        <v>0</v>
      </c>
      <c r="C1268" s="22">
        <v>1</v>
      </c>
      <c r="D1268" s="22">
        <v>0</v>
      </c>
    </row>
    <row r="1269" spans="1:4">
      <c r="A1269" s="22">
        <v>4949.22</v>
      </c>
      <c r="B1269" s="22">
        <v>0</v>
      </c>
      <c r="C1269" s="22">
        <v>1</v>
      </c>
      <c r="D1269" s="22">
        <v>0</v>
      </c>
    </row>
    <row r="1270" spans="1:4">
      <c r="A1270" s="22">
        <v>4953.13</v>
      </c>
      <c r="B1270" s="22">
        <v>0</v>
      </c>
      <c r="C1270" s="22">
        <v>1</v>
      </c>
      <c r="D1270" s="22">
        <v>0</v>
      </c>
    </row>
    <row r="1271" spans="1:4">
      <c r="A1271" s="22">
        <v>4957.03</v>
      </c>
      <c r="B1271" s="22">
        <v>0</v>
      </c>
      <c r="C1271" s="22">
        <v>1</v>
      </c>
      <c r="D1271" s="22">
        <v>0</v>
      </c>
    </row>
    <row r="1272" spans="1:4">
      <c r="A1272" s="22">
        <v>4960.9399999999996</v>
      </c>
      <c r="B1272" s="22">
        <v>0</v>
      </c>
      <c r="C1272" s="22">
        <v>1</v>
      </c>
      <c r="D1272" s="22">
        <v>0</v>
      </c>
    </row>
    <row r="1273" spans="1:4">
      <c r="A1273" s="22">
        <v>4964.84</v>
      </c>
      <c r="B1273" s="22">
        <v>0</v>
      </c>
      <c r="C1273" s="22">
        <v>1</v>
      </c>
      <c r="D1273" s="22">
        <v>0</v>
      </c>
    </row>
    <row r="1274" spans="1:4">
      <c r="A1274" s="22">
        <v>4968.75</v>
      </c>
      <c r="B1274" s="22">
        <v>0</v>
      </c>
      <c r="C1274" s="22">
        <v>1</v>
      </c>
      <c r="D1274" s="22">
        <v>0</v>
      </c>
    </row>
    <row r="1275" spans="1:4">
      <c r="A1275" s="22">
        <v>4972.66</v>
      </c>
      <c r="B1275" s="22">
        <v>0</v>
      </c>
      <c r="C1275" s="22">
        <v>1</v>
      </c>
      <c r="D1275" s="22">
        <v>0</v>
      </c>
    </row>
    <row r="1276" spans="1:4">
      <c r="A1276" s="22">
        <v>4976.5600000000004</v>
      </c>
      <c r="B1276" s="22">
        <v>0</v>
      </c>
      <c r="C1276" s="22">
        <v>1</v>
      </c>
      <c r="D1276" s="22">
        <v>0</v>
      </c>
    </row>
    <row r="1277" spans="1:4">
      <c r="A1277" s="22">
        <v>4980.47</v>
      </c>
      <c r="B1277" s="22">
        <v>0</v>
      </c>
      <c r="C1277" s="22">
        <v>1</v>
      </c>
      <c r="D1277" s="22">
        <v>0</v>
      </c>
    </row>
    <row r="1278" spans="1:4">
      <c r="A1278" s="22">
        <v>4984.38</v>
      </c>
      <c r="B1278" s="22">
        <v>0</v>
      </c>
      <c r="C1278" s="22">
        <v>1</v>
      </c>
      <c r="D1278" s="22">
        <v>0</v>
      </c>
    </row>
    <row r="1279" spans="1:4">
      <c r="A1279" s="22">
        <v>4988.28</v>
      </c>
      <c r="B1279" s="22">
        <v>0</v>
      </c>
      <c r="C1279" s="22">
        <v>1</v>
      </c>
      <c r="D1279" s="22">
        <v>0</v>
      </c>
    </row>
    <row r="1280" spans="1:4">
      <c r="A1280" s="22">
        <v>4992.1899999999996</v>
      </c>
      <c r="B1280" s="22">
        <v>0</v>
      </c>
      <c r="C1280" s="22">
        <v>1</v>
      </c>
      <c r="D1280" s="22">
        <v>0</v>
      </c>
    </row>
    <row r="1281" spans="1:4">
      <c r="A1281" s="22">
        <v>4996.09</v>
      </c>
      <c r="B1281" s="22">
        <v>0</v>
      </c>
      <c r="C1281" s="22">
        <v>1</v>
      </c>
      <c r="D1281" s="22">
        <v>0</v>
      </c>
    </row>
    <row r="1282" spans="1:4">
      <c r="A1282" s="22">
        <v>5000</v>
      </c>
      <c r="B1282" s="22">
        <v>0</v>
      </c>
      <c r="C1282" s="22">
        <v>1</v>
      </c>
      <c r="D1282" s="22">
        <v>0</v>
      </c>
    </row>
    <row r="1283" spans="1:4">
      <c r="A1283" s="22">
        <v>5003.91</v>
      </c>
      <c r="B1283" s="22">
        <v>0</v>
      </c>
      <c r="C1283" s="22">
        <v>1</v>
      </c>
      <c r="D1283" s="22">
        <v>0</v>
      </c>
    </row>
    <row r="1284" spans="1:4">
      <c r="A1284" s="22">
        <v>5007.8100000000004</v>
      </c>
      <c r="B1284" s="22">
        <v>0</v>
      </c>
      <c r="C1284" s="22">
        <v>1</v>
      </c>
      <c r="D1284" s="22">
        <v>0</v>
      </c>
    </row>
    <row r="1285" spans="1:4">
      <c r="A1285" s="22">
        <v>5011.72</v>
      </c>
      <c r="B1285" s="22">
        <v>0</v>
      </c>
      <c r="C1285" s="22">
        <v>1</v>
      </c>
      <c r="D1285" s="22">
        <v>0</v>
      </c>
    </row>
    <row r="1286" spans="1:4">
      <c r="A1286" s="22">
        <v>5015.63</v>
      </c>
      <c r="B1286" s="22">
        <v>0</v>
      </c>
      <c r="C1286" s="22">
        <v>1</v>
      </c>
      <c r="D1286" s="22">
        <v>0</v>
      </c>
    </row>
    <row r="1287" spans="1:4">
      <c r="A1287" s="22">
        <v>5019.53</v>
      </c>
      <c r="B1287" s="22">
        <v>0</v>
      </c>
      <c r="C1287" s="22">
        <v>1</v>
      </c>
      <c r="D1287" s="22">
        <v>0</v>
      </c>
    </row>
    <row r="1288" spans="1:4">
      <c r="A1288" s="22">
        <v>5023.4399999999996</v>
      </c>
      <c r="B1288" s="22">
        <v>0</v>
      </c>
      <c r="C1288" s="22">
        <v>1</v>
      </c>
      <c r="D1288" s="22">
        <v>0</v>
      </c>
    </row>
    <row r="1289" spans="1:4">
      <c r="A1289" s="22">
        <v>5027.34</v>
      </c>
      <c r="B1289" s="22">
        <v>0</v>
      </c>
      <c r="C1289" s="22">
        <v>1</v>
      </c>
      <c r="D1289" s="22">
        <v>0</v>
      </c>
    </row>
    <row r="1290" spans="1:4">
      <c r="A1290" s="22">
        <v>5031.25</v>
      </c>
      <c r="B1290" s="22">
        <v>0</v>
      </c>
      <c r="C1290" s="22">
        <v>1</v>
      </c>
      <c r="D1290" s="22">
        <v>0</v>
      </c>
    </row>
    <row r="1291" spans="1:4">
      <c r="A1291" s="22">
        <v>5035.16</v>
      </c>
      <c r="B1291" s="22">
        <v>0</v>
      </c>
      <c r="C1291" s="22">
        <v>1</v>
      </c>
      <c r="D1291" s="22">
        <v>0</v>
      </c>
    </row>
    <row r="1292" spans="1:4">
      <c r="A1292" s="22">
        <v>5039.0600000000004</v>
      </c>
      <c r="B1292" s="22">
        <v>0</v>
      </c>
      <c r="C1292" s="22">
        <v>1</v>
      </c>
      <c r="D1292" s="22">
        <v>0</v>
      </c>
    </row>
    <row r="1293" spans="1:4">
      <c r="A1293" s="22">
        <v>5042.97</v>
      </c>
      <c r="B1293" s="22">
        <v>0</v>
      </c>
      <c r="C1293" s="22">
        <v>1</v>
      </c>
      <c r="D1293" s="22">
        <v>0</v>
      </c>
    </row>
    <row r="1294" spans="1:4">
      <c r="A1294" s="22">
        <v>5046.88</v>
      </c>
      <c r="B1294" s="22">
        <v>0</v>
      </c>
      <c r="C1294" s="22">
        <v>1</v>
      </c>
      <c r="D1294" s="22">
        <v>0</v>
      </c>
    </row>
    <row r="1295" spans="1:4">
      <c r="A1295" s="22">
        <v>5050.78</v>
      </c>
      <c r="B1295" s="22">
        <v>0</v>
      </c>
      <c r="C1295" s="22">
        <v>1</v>
      </c>
      <c r="D1295" s="22">
        <v>0</v>
      </c>
    </row>
    <row r="1296" spans="1:4">
      <c r="A1296" s="22">
        <v>5054.6899999999996</v>
      </c>
      <c r="B1296" s="22">
        <v>0</v>
      </c>
      <c r="C1296" s="22">
        <v>1</v>
      </c>
      <c r="D1296" s="22">
        <v>0</v>
      </c>
    </row>
    <row r="1297" spans="1:4">
      <c r="A1297" s="22">
        <v>5058.59</v>
      </c>
      <c r="B1297" s="22">
        <v>0</v>
      </c>
      <c r="C1297" s="22">
        <v>1</v>
      </c>
      <c r="D1297" s="22">
        <v>0</v>
      </c>
    </row>
    <row r="1298" spans="1:4">
      <c r="A1298" s="22">
        <v>5062.5</v>
      </c>
      <c r="B1298" s="22">
        <v>0</v>
      </c>
      <c r="C1298" s="22">
        <v>1</v>
      </c>
      <c r="D1298" s="22">
        <v>0</v>
      </c>
    </row>
    <row r="1299" spans="1:4">
      <c r="A1299" s="22">
        <v>5066.41</v>
      </c>
      <c r="B1299" s="22">
        <v>0</v>
      </c>
      <c r="C1299" s="22">
        <v>1</v>
      </c>
      <c r="D1299" s="22">
        <v>0</v>
      </c>
    </row>
    <row r="1300" spans="1:4">
      <c r="A1300" s="22">
        <v>5070.3100000000004</v>
      </c>
      <c r="B1300" s="22">
        <v>0</v>
      </c>
      <c r="C1300" s="22">
        <v>1</v>
      </c>
      <c r="D1300" s="22">
        <v>0</v>
      </c>
    </row>
    <row r="1301" spans="1:4">
      <c r="A1301" s="22">
        <v>5074.22</v>
      </c>
      <c r="B1301" s="22">
        <v>0</v>
      </c>
      <c r="C1301" s="22">
        <v>1</v>
      </c>
      <c r="D1301" s="22">
        <v>0</v>
      </c>
    </row>
    <row r="1302" spans="1:4">
      <c r="A1302" s="22">
        <v>5078.13</v>
      </c>
      <c r="B1302" s="22">
        <v>0</v>
      </c>
      <c r="C1302" s="22">
        <v>1</v>
      </c>
      <c r="D1302" s="22">
        <v>0</v>
      </c>
    </row>
    <row r="1303" spans="1:4">
      <c r="A1303" s="22">
        <v>5082.03</v>
      </c>
      <c r="B1303" s="22">
        <v>0</v>
      </c>
      <c r="C1303" s="22">
        <v>1</v>
      </c>
      <c r="D1303" s="22">
        <v>0</v>
      </c>
    </row>
    <row r="1304" spans="1:4">
      <c r="A1304" s="22">
        <v>5085.9399999999996</v>
      </c>
      <c r="B1304" s="22">
        <v>0</v>
      </c>
      <c r="C1304" s="22">
        <v>1</v>
      </c>
      <c r="D1304" s="22">
        <v>0</v>
      </c>
    </row>
    <row r="1305" spans="1:4">
      <c r="A1305" s="22">
        <v>5089.84</v>
      </c>
      <c r="B1305" s="22">
        <v>0</v>
      </c>
      <c r="C1305" s="22">
        <v>1</v>
      </c>
      <c r="D1305" s="22">
        <v>0</v>
      </c>
    </row>
    <row r="1306" spans="1:4">
      <c r="A1306" s="22">
        <v>5093.75</v>
      </c>
      <c r="B1306" s="22">
        <v>0</v>
      </c>
      <c r="C1306" s="22">
        <v>1</v>
      </c>
      <c r="D1306" s="22">
        <v>0</v>
      </c>
    </row>
    <row r="1307" spans="1:4">
      <c r="A1307" s="22">
        <v>5097.66</v>
      </c>
      <c r="B1307" s="22">
        <v>0</v>
      </c>
      <c r="C1307" s="22">
        <v>1</v>
      </c>
      <c r="D1307" s="22">
        <v>0</v>
      </c>
    </row>
    <row r="1308" spans="1:4">
      <c r="A1308" s="22">
        <v>5101.5600000000004</v>
      </c>
      <c r="B1308" s="22">
        <v>0</v>
      </c>
      <c r="C1308" s="22">
        <v>1</v>
      </c>
      <c r="D1308" s="22">
        <v>0</v>
      </c>
    </row>
    <row r="1309" spans="1:4">
      <c r="A1309" s="22">
        <v>5105.47</v>
      </c>
      <c r="B1309" s="22">
        <v>0</v>
      </c>
      <c r="C1309" s="22">
        <v>1</v>
      </c>
      <c r="D1309" s="22">
        <v>0</v>
      </c>
    </row>
    <row r="1310" spans="1:4">
      <c r="A1310" s="22">
        <v>5109.38</v>
      </c>
      <c r="B1310" s="22">
        <v>0</v>
      </c>
      <c r="C1310" s="22">
        <v>1</v>
      </c>
      <c r="D1310" s="22">
        <v>0</v>
      </c>
    </row>
    <row r="1311" spans="1:4">
      <c r="A1311" s="22">
        <v>5113.28</v>
      </c>
      <c r="B1311" s="22">
        <v>0</v>
      </c>
      <c r="C1311" s="22">
        <v>1</v>
      </c>
      <c r="D1311" s="22">
        <v>0</v>
      </c>
    </row>
    <row r="1312" spans="1:4">
      <c r="A1312" s="22">
        <v>5117.1899999999996</v>
      </c>
      <c r="B1312" s="22">
        <v>0</v>
      </c>
      <c r="C1312" s="22">
        <v>1</v>
      </c>
      <c r="D1312" s="22">
        <v>0</v>
      </c>
    </row>
    <row r="1313" spans="1:4">
      <c r="A1313" s="22">
        <v>5121.09</v>
      </c>
      <c r="B1313" s="22">
        <v>0</v>
      </c>
      <c r="C1313" s="22">
        <v>1</v>
      </c>
      <c r="D1313" s="22">
        <v>0</v>
      </c>
    </row>
    <row r="1314" spans="1:4">
      <c r="A1314" s="22">
        <v>5125</v>
      </c>
      <c r="B1314" s="22">
        <v>0</v>
      </c>
      <c r="C1314" s="22">
        <v>1</v>
      </c>
      <c r="D1314" s="22">
        <v>0</v>
      </c>
    </row>
    <row r="1315" spans="1:4">
      <c r="A1315" s="22">
        <v>5128.91</v>
      </c>
      <c r="B1315" s="22">
        <v>0</v>
      </c>
      <c r="C1315" s="22">
        <v>1</v>
      </c>
      <c r="D1315" s="22">
        <v>0</v>
      </c>
    </row>
    <row r="1316" spans="1:4">
      <c r="A1316" s="22">
        <v>5132.8100000000004</v>
      </c>
      <c r="B1316" s="22">
        <v>0</v>
      </c>
      <c r="C1316" s="22">
        <v>1</v>
      </c>
      <c r="D1316" s="22">
        <v>0</v>
      </c>
    </row>
    <row r="1317" spans="1:4">
      <c r="A1317" s="22">
        <v>5136.72</v>
      </c>
      <c r="B1317" s="22">
        <v>0</v>
      </c>
      <c r="C1317" s="22">
        <v>1</v>
      </c>
      <c r="D1317" s="22">
        <v>0</v>
      </c>
    </row>
    <row r="1318" spans="1:4">
      <c r="A1318" s="22">
        <v>5140.63</v>
      </c>
      <c r="B1318" s="22">
        <v>0</v>
      </c>
      <c r="C1318" s="22">
        <v>1</v>
      </c>
      <c r="D1318" s="22">
        <v>0</v>
      </c>
    </row>
    <row r="1319" spans="1:4">
      <c r="A1319" s="22">
        <v>5144.53</v>
      </c>
      <c r="B1319" s="22">
        <v>0</v>
      </c>
      <c r="C1319" s="22">
        <v>1</v>
      </c>
      <c r="D1319" s="22">
        <v>0</v>
      </c>
    </row>
    <row r="1320" spans="1:4">
      <c r="A1320" s="22">
        <v>5148.4399999999996</v>
      </c>
      <c r="B1320" s="22">
        <v>0</v>
      </c>
      <c r="C1320" s="22">
        <v>1</v>
      </c>
      <c r="D1320" s="22">
        <v>0</v>
      </c>
    </row>
    <row r="1321" spans="1:4">
      <c r="A1321" s="22">
        <v>5152.34</v>
      </c>
      <c r="B1321" s="22">
        <v>0</v>
      </c>
      <c r="C1321" s="22">
        <v>1</v>
      </c>
      <c r="D1321" s="22">
        <v>0</v>
      </c>
    </row>
    <row r="1322" spans="1:4">
      <c r="A1322" s="22">
        <v>5156.25</v>
      </c>
      <c r="B1322" s="22">
        <v>0</v>
      </c>
      <c r="C1322" s="22">
        <v>1</v>
      </c>
      <c r="D1322" s="22">
        <v>0</v>
      </c>
    </row>
    <row r="1323" spans="1:4">
      <c r="A1323" s="22">
        <v>5160.16</v>
      </c>
      <c r="B1323" s="22">
        <v>0</v>
      </c>
      <c r="C1323" s="22">
        <v>1</v>
      </c>
      <c r="D1323" s="22">
        <v>0</v>
      </c>
    </row>
    <row r="1324" spans="1:4">
      <c r="A1324" s="22">
        <v>5164.0600000000004</v>
      </c>
      <c r="B1324" s="22">
        <v>0</v>
      </c>
      <c r="C1324" s="22">
        <v>1</v>
      </c>
      <c r="D1324" s="22">
        <v>0</v>
      </c>
    </row>
    <row r="1325" spans="1:4">
      <c r="A1325" s="22">
        <v>5167.97</v>
      </c>
      <c r="B1325" s="22">
        <v>0</v>
      </c>
      <c r="C1325" s="22">
        <v>1</v>
      </c>
      <c r="D1325" s="22">
        <v>0</v>
      </c>
    </row>
    <row r="1326" spans="1:4">
      <c r="A1326" s="22">
        <v>5171.88</v>
      </c>
      <c r="B1326" s="22">
        <v>0</v>
      </c>
      <c r="C1326" s="22">
        <v>1</v>
      </c>
      <c r="D1326" s="22">
        <v>0</v>
      </c>
    </row>
    <row r="1327" spans="1:4">
      <c r="A1327" s="22">
        <v>5175.78</v>
      </c>
      <c r="B1327" s="22">
        <v>0</v>
      </c>
      <c r="C1327" s="22">
        <v>1</v>
      </c>
      <c r="D1327" s="22">
        <v>0</v>
      </c>
    </row>
    <row r="1328" spans="1:4">
      <c r="A1328" s="22">
        <v>5179.6899999999996</v>
      </c>
      <c r="B1328" s="22">
        <v>0</v>
      </c>
      <c r="C1328" s="22">
        <v>1</v>
      </c>
      <c r="D1328" s="22">
        <v>0</v>
      </c>
    </row>
    <row r="1329" spans="1:4">
      <c r="A1329" s="22">
        <v>5183.59</v>
      </c>
      <c r="B1329" s="22">
        <v>0</v>
      </c>
      <c r="C1329" s="22">
        <v>1</v>
      </c>
      <c r="D1329" s="22">
        <v>0</v>
      </c>
    </row>
    <row r="1330" spans="1:4">
      <c r="A1330" s="22">
        <v>5187.5</v>
      </c>
      <c r="B1330" s="22">
        <v>0</v>
      </c>
      <c r="C1330" s="22">
        <v>1</v>
      </c>
      <c r="D1330" s="22">
        <v>0</v>
      </c>
    </row>
    <row r="1331" spans="1:4">
      <c r="A1331" s="22">
        <v>5191.41</v>
      </c>
      <c r="B1331" s="22">
        <v>0</v>
      </c>
      <c r="C1331" s="22">
        <v>1</v>
      </c>
      <c r="D1331" s="22">
        <v>0</v>
      </c>
    </row>
    <row r="1332" spans="1:4">
      <c r="A1332" s="22">
        <v>5195.3100000000004</v>
      </c>
      <c r="B1332" s="22">
        <v>0</v>
      </c>
      <c r="C1332" s="22">
        <v>1</v>
      </c>
      <c r="D1332" s="22">
        <v>0</v>
      </c>
    </row>
    <row r="1333" spans="1:4">
      <c r="A1333" s="22">
        <v>5199.22</v>
      </c>
      <c r="B1333" s="22">
        <v>0</v>
      </c>
      <c r="C1333" s="22">
        <v>1</v>
      </c>
      <c r="D1333" s="22">
        <v>0</v>
      </c>
    </row>
    <row r="1334" spans="1:4">
      <c r="A1334" s="22">
        <v>5203.13</v>
      </c>
      <c r="B1334" s="22">
        <v>0</v>
      </c>
      <c r="C1334" s="22">
        <v>1</v>
      </c>
      <c r="D1334" s="22">
        <v>0</v>
      </c>
    </row>
    <row r="1335" spans="1:4">
      <c r="A1335" s="22">
        <v>5207.03</v>
      </c>
      <c r="B1335" s="22">
        <v>0</v>
      </c>
      <c r="C1335" s="22">
        <v>1</v>
      </c>
      <c r="D1335" s="22">
        <v>0</v>
      </c>
    </row>
    <row r="1336" spans="1:4">
      <c r="A1336" s="22">
        <v>5210.9399999999996</v>
      </c>
      <c r="B1336" s="22">
        <v>0</v>
      </c>
      <c r="C1336" s="22">
        <v>1</v>
      </c>
      <c r="D1336" s="22">
        <v>0</v>
      </c>
    </row>
    <row r="1337" spans="1:4">
      <c r="A1337" s="22">
        <v>5214.84</v>
      </c>
      <c r="B1337" s="22">
        <v>0</v>
      </c>
      <c r="C1337" s="22">
        <v>1</v>
      </c>
      <c r="D1337" s="22">
        <v>0</v>
      </c>
    </row>
    <row r="1338" spans="1:4">
      <c r="A1338" s="22">
        <v>5218.75</v>
      </c>
      <c r="B1338" s="22">
        <v>0</v>
      </c>
      <c r="C1338" s="22">
        <v>1</v>
      </c>
      <c r="D1338" s="22">
        <v>0</v>
      </c>
    </row>
    <row r="1339" spans="1:4">
      <c r="A1339" s="22">
        <v>5222.66</v>
      </c>
      <c r="B1339" s="22">
        <v>0</v>
      </c>
      <c r="C1339" s="22">
        <v>1</v>
      </c>
      <c r="D1339" s="22">
        <v>0</v>
      </c>
    </row>
    <row r="1340" spans="1:4">
      <c r="A1340" s="22">
        <v>5226.5600000000004</v>
      </c>
      <c r="B1340" s="22">
        <v>0</v>
      </c>
      <c r="C1340" s="22">
        <v>1</v>
      </c>
      <c r="D1340" s="22">
        <v>0</v>
      </c>
    </row>
    <row r="1341" spans="1:4">
      <c r="A1341" s="22">
        <v>5230.47</v>
      </c>
      <c r="B1341" s="22">
        <v>0</v>
      </c>
      <c r="C1341" s="22">
        <v>1</v>
      </c>
      <c r="D1341" s="22">
        <v>0</v>
      </c>
    </row>
    <row r="1342" spans="1:4">
      <c r="A1342" s="22">
        <v>5234.38</v>
      </c>
      <c r="B1342" s="22">
        <v>0</v>
      </c>
      <c r="C1342" s="22">
        <v>1</v>
      </c>
      <c r="D1342" s="22">
        <v>0</v>
      </c>
    </row>
    <row r="1343" spans="1:4">
      <c r="A1343" s="22">
        <v>5238.28</v>
      </c>
      <c r="B1343" s="22">
        <v>0</v>
      </c>
      <c r="C1343" s="22">
        <v>1</v>
      </c>
      <c r="D1343" s="22">
        <v>0</v>
      </c>
    </row>
    <row r="1344" spans="1:4">
      <c r="A1344" s="22">
        <v>5242.1899999999996</v>
      </c>
      <c r="B1344" s="22">
        <v>0</v>
      </c>
      <c r="C1344" s="22">
        <v>1</v>
      </c>
      <c r="D1344" s="22">
        <v>0</v>
      </c>
    </row>
    <row r="1345" spans="1:4">
      <c r="A1345" s="22">
        <v>5246.09</v>
      </c>
      <c r="B1345" s="22">
        <v>0</v>
      </c>
      <c r="C1345" s="22">
        <v>1</v>
      </c>
      <c r="D1345" s="22">
        <v>0</v>
      </c>
    </row>
    <row r="1346" spans="1:4">
      <c r="A1346" s="22">
        <v>5250</v>
      </c>
      <c r="B1346" s="22">
        <v>0</v>
      </c>
      <c r="C1346" s="22">
        <v>1</v>
      </c>
      <c r="D1346" s="22">
        <v>0</v>
      </c>
    </row>
    <row r="1347" spans="1:4">
      <c r="A1347" s="22">
        <v>5253.91</v>
      </c>
      <c r="B1347" s="22">
        <v>0</v>
      </c>
      <c r="C1347" s="22">
        <v>1</v>
      </c>
      <c r="D1347" s="22">
        <v>0</v>
      </c>
    </row>
    <row r="1348" spans="1:4">
      <c r="A1348" s="22">
        <v>5257.81</v>
      </c>
      <c r="B1348" s="22">
        <v>0</v>
      </c>
      <c r="C1348" s="22">
        <v>1</v>
      </c>
      <c r="D1348" s="22">
        <v>0</v>
      </c>
    </row>
    <row r="1349" spans="1:4">
      <c r="A1349" s="22">
        <v>5261.72</v>
      </c>
      <c r="B1349" s="22">
        <v>0</v>
      </c>
      <c r="C1349" s="22">
        <v>1</v>
      </c>
      <c r="D1349" s="22">
        <v>0</v>
      </c>
    </row>
    <row r="1350" spans="1:4">
      <c r="A1350" s="22">
        <v>5265.63</v>
      </c>
      <c r="B1350" s="22">
        <v>0</v>
      </c>
      <c r="C1350" s="22">
        <v>1</v>
      </c>
      <c r="D1350" s="22">
        <v>0</v>
      </c>
    </row>
    <row r="1351" spans="1:4">
      <c r="A1351" s="22">
        <v>5269.53</v>
      </c>
      <c r="B1351" s="22">
        <v>0</v>
      </c>
      <c r="C1351" s="22">
        <v>1</v>
      </c>
      <c r="D1351" s="22">
        <v>0</v>
      </c>
    </row>
    <row r="1352" spans="1:4">
      <c r="A1352" s="22">
        <v>5273.44</v>
      </c>
      <c r="B1352" s="22">
        <v>0</v>
      </c>
      <c r="C1352" s="22">
        <v>1</v>
      </c>
      <c r="D1352" s="22">
        <v>0</v>
      </c>
    </row>
    <row r="1353" spans="1:4">
      <c r="A1353" s="22">
        <v>5277.34</v>
      </c>
      <c r="B1353" s="22">
        <v>0</v>
      </c>
      <c r="C1353" s="22">
        <v>1</v>
      </c>
      <c r="D1353" s="22">
        <v>0</v>
      </c>
    </row>
    <row r="1354" spans="1:4">
      <c r="A1354" s="22">
        <v>5281.25</v>
      </c>
      <c r="B1354" s="22">
        <v>0</v>
      </c>
      <c r="C1354" s="22">
        <v>1</v>
      </c>
      <c r="D1354" s="22">
        <v>0</v>
      </c>
    </row>
    <row r="1355" spans="1:4">
      <c r="A1355" s="22">
        <v>5285.16</v>
      </c>
      <c r="B1355" s="22">
        <v>0</v>
      </c>
      <c r="C1355" s="22">
        <v>1</v>
      </c>
      <c r="D1355" s="22">
        <v>0</v>
      </c>
    </row>
    <row r="1356" spans="1:4">
      <c r="A1356" s="22">
        <v>5289.06</v>
      </c>
      <c r="B1356" s="22">
        <v>0</v>
      </c>
      <c r="C1356" s="22">
        <v>1</v>
      </c>
      <c r="D1356" s="22">
        <v>0</v>
      </c>
    </row>
    <row r="1357" spans="1:4">
      <c r="A1357" s="22">
        <v>5292.97</v>
      </c>
      <c r="B1357" s="22">
        <v>0</v>
      </c>
      <c r="C1357" s="22">
        <v>1</v>
      </c>
      <c r="D1357" s="22">
        <v>0</v>
      </c>
    </row>
    <row r="1358" spans="1:4">
      <c r="A1358" s="22">
        <v>5296.88</v>
      </c>
      <c r="B1358" s="22">
        <v>0</v>
      </c>
      <c r="C1358" s="22">
        <v>1</v>
      </c>
      <c r="D1358" s="22">
        <v>0</v>
      </c>
    </row>
    <row r="1359" spans="1:4">
      <c r="A1359" s="22">
        <v>5300.78</v>
      </c>
      <c r="B1359" s="22">
        <v>0</v>
      </c>
      <c r="C1359" s="22">
        <v>1</v>
      </c>
      <c r="D1359" s="22">
        <v>0</v>
      </c>
    </row>
    <row r="1360" spans="1:4">
      <c r="A1360" s="22">
        <v>5304.69</v>
      </c>
      <c r="B1360" s="22">
        <v>0</v>
      </c>
      <c r="C1360" s="22">
        <v>1</v>
      </c>
      <c r="D1360" s="22">
        <v>0</v>
      </c>
    </row>
    <row r="1361" spans="1:4">
      <c r="A1361" s="22">
        <v>5308.59</v>
      </c>
      <c r="B1361" s="22">
        <v>0</v>
      </c>
      <c r="C1361" s="22">
        <v>1</v>
      </c>
      <c r="D1361" s="22">
        <v>0</v>
      </c>
    </row>
    <row r="1362" spans="1:4">
      <c r="A1362" s="22">
        <v>5312.5</v>
      </c>
      <c r="B1362" s="22">
        <v>0</v>
      </c>
      <c r="C1362" s="22">
        <v>1</v>
      </c>
      <c r="D1362" s="22">
        <v>0</v>
      </c>
    </row>
    <row r="1363" spans="1:4">
      <c r="A1363" s="22">
        <v>5316.41</v>
      </c>
      <c r="B1363" s="22">
        <v>0</v>
      </c>
      <c r="C1363" s="22">
        <v>1</v>
      </c>
      <c r="D1363" s="22">
        <v>0</v>
      </c>
    </row>
    <row r="1364" spans="1:4">
      <c r="A1364" s="22">
        <v>5320.31</v>
      </c>
      <c r="B1364" s="22">
        <v>0</v>
      </c>
      <c r="C1364" s="22">
        <v>1</v>
      </c>
      <c r="D1364" s="22">
        <v>0</v>
      </c>
    </row>
    <row r="1365" spans="1:4">
      <c r="A1365" s="22">
        <v>5324.22</v>
      </c>
      <c r="B1365" s="22">
        <v>0</v>
      </c>
      <c r="C1365" s="22">
        <v>1</v>
      </c>
      <c r="D1365" s="22">
        <v>0</v>
      </c>
    </row>
    <row r="1366" spans="1:4">
      <c r="A1366" s="22">
        <v>5328.13</v>
      </c>
      <c r="B1366" s="22">
        <v>0</v>
      </c>
      <c r="C1366" s="22">
        <v>1</v>
      </c>
      <c r="D1366" s="22">
        <v>0</v>
      </c>
    </row>
    <row r="1367" spans="1:4">
      <c r="A1367" s="22">
        <v>5332.03</v>
      </c>
      <c r="B1367" s="22">
        <v>0</v>
      </c>
      <c r="C1367" s="22">
        <v>1</v>
      </c>
      <c r="D1367" s="22">
        <v>0</v>
      </c>
    </row>
    <row r="1368" spans="1:4">
      <c r="A1368" s="22">
        <v>5335.94</v>
      </c>
      <c r="B1368" s="22">
        <v>0</v>
      </c>
      <c r="C1368" s="22">
        <v>1</v>
      </c>
      <c r="D1368" s="22">
        <v>0</v>
      </c>
    </row>
    <row r="1369" spans="1:4">
      <c r="A1369" s="22">
        <v>5339.84</v>
      </c>
      <c r="B1369" s="22">
        <v>0</v>
      </c>
      <c r="C1369" s="22">
        <v>1</v>
      </c>
      <c r="D1369" s="22">
        <v>0</v>
      </c>
    </row>
    <row r="1370" spans="1:4">
      <c r="A1370" s="22">
        <v>5343.75</v>
      </c>
      <c r="B1370" s="22">
        <v>0</v>
      </c>
      <c r="C1370" s="22">
        <v>1</v>
      </c>
      <c r="D1370" s="22">
        <v>0</v>
      </c>
    </row>
    <row r="1371" spans="1:4">
      <c r="A1371" s="22">
        <v>5347.66</v>
      </c>
      <c r="B1371" s="22">
        <v>0</v>
      </c>
      <c r="C1371" s="22">
        <v>1</v>
      </c>
      <c r="D1371" s="22">
        <v>0</v>
      </c>
    </row>
    <row r="1372" spans="1:4">
      <c r="A1372" s="22">
        <v>5351.56</v>
      </c>
      <c r="B1372" s="22">
        <v>0</v>
      </c>
      <c r="C1372" s="22">
        <v>1</v>
      </c>
      <c r="D1372" s="22">
        <v>0</v>
      </c>
    </row>
    <row r="1373" spans="1:4">
      <c r="A1373" s="22">
        <v>5355.47</v>
      </c>
      <c r="B1373" s="22">
        <v>0</v>
      </c>
      <c r="C1373" s="22">
        <v>1</v>
      </c>
      <c r="D1373" s="22">
        <v>0</v>
      </c>
    </row>
    <row r="1374" spans="1:4">
      <c r="A1374" s="22">
        <v>5359.38</v>
      </c>
      <c r="B1374" s="22">
        <v>0</v>
      </c>
      <c r="C1374" s="22">
        <v>1</v>
      </c>
      <c r="D1374" s="22">
        <v>0</v>
      </c>
    </row>
    <row r="1375" spans="1:4">
      <c r="A1375" s="22">
        <v>5363.28</v>
      </c>
      <c r="B1375" s="22">
        <v>0</v>
      </c>
      <c r="C1375" s="22">
        <v>1</v>
      </c>
      <c r="D1375" s="22">
        <v>0</v>
      </c>
    </row>
    <row r="1376" spans="1:4">
      <c r="A1376" s="22">
        <v>5367.19</v>
      </c>
      <c r="B1376" s="22">
        <v>0</v>
      </c>
      <c r="C1376" s="22">
        <v>1</v>
      </c>
      <c r="D1376" s="22">
        <v>0</v>
      </c>
    </row>
    <row r="1377" spans="1:4">
      <c r="A1377" s="22">
        <v>5371.09</v>
      </c>
      <c r="B1377" s="22">
        <v>0</v>
      </c>
      <c r="C1377" s="22">
        <v>1</v>
      </c>
      <c r="D1377" s="22">
        <v>0</v>
      </c>
    </row>
    <row r="1378" spans="1:4">
      <c r="A1378" s="22">
        <v>5375</v>
      </c>
      <c r="B1378" s="22">
        <v>0</v>
      </c>
      <c r="C1378" s="22">
        <v>1</v>
      </c>
      <c r="D1378" s="22">
        <v>0</v>
      </c>
    </row>
    <row r="1379" spans="1:4">
      <c r="A1379" s="22">
        <v>5378.91</v>
      </c>
      <c r="B1379" s="22">
        <v>0</v>
      </c>
      <c r="C1379" s="22">
        <v>1</v>
      </c>
      <c r="D1379" s="22">
        <v>0</v>
      </c>
    </row>
    <row r="1380" spans="1:4">
      <c r="A1380" s="22">
        <v>5382.81</v>
      </c>
      <c r="B1380" s="22">
        <v>0</v>
      </c>
      <c r="C1380" s="22">
        <v>1</v>
      </c>
      <c r="D1380" s="22">
        <v>0</v>
      </c>
    </row>
    <row r="1381" spans="1:4">
      <c r="A1381" s="22">
        <v>5386.72</v>
      </c>
      <c r="B1381" s="22">
        <v>0</v>
      </c>
      <c r="C1381" s="22">
        <v>1</v>
      </c>
      <c r="D1381" s="22">
        <v>0</v>
      </c>
    </row>
    <row r="1382" spans="1:4">
      <c r="A1382" s="22">
        <v>5390.63</v>
      </c>
      <c r="B1382" s="22">
        <v>0</v>
      </c>
      <c r="C1382" s="22">
        <v>1</v>
      </c>
      <c r="D1382" s="22">
        <v>0</v>
      </c>
    </row>
    <row r="1383" spans="1:4">
      <c r="A1383" s="22">
        <v>5394.53</v>
      </c>
      <c r="B1383" s="22">
        <v>0</v>
      </c>
      <c r="C1383" s="22">
        <v>1</v>
      </c>
      <c r="D1383" s="22">
        <v>0</v>
      </c>
    </row>
    <row r="1384" spans="1:4">
      <c r="A1384" s="22">
        <v>5398.44</v>
      </c>
      <c r="B1384" s="22">
        <v>0</v>
      </c>
      <c r="C1384" s="22">
        <v>1</v>
      </c>
      <c r="D1384" s="22">
        <v>0</v>
      </c>
    </row>
    <row r="1385" spans="1:4">
      <c r="A1385" s="22">
        <v>5402.34</v>
      </c>
      <c r="B1385" s="22">
        <v>0</v>
      </c>
      <c r="C1385" s="22">
        <v>1</v>
      </c>
      <c r="D1385" s="22">
        <v>0</v>
      </c>
    </row>
    <row r="1386" spans="1:4">
      <c r="A1386" s="22">
        <v>5406.25</v>
      </c>
      <c r="B1386" s="22">
        <v>0</v>
      </c>
      <c r="C1386" s="22">
        <v>1</v>
      </c>
      <c r="D1386" s="22">
        <v>0</v>
      </c>
    </row>
    <row r="1387" spans="1:4">
      <c r="A1387" s="22">
        <v>5410.16</v>
      </c>
      <c r="B1387" s="22">
        <v>0</v>
      </c>
      <c r="C1387" s="22">
        <v>1</v>
      </c>
      <c r="D1387" s="22">
        <v>0</v>
      </c>
    </row>
    <row r="1388" spans="1:4">
      <c r="A1388" s="22">
        <v>5414.06</v>
      </c>
      <c r="B1388" s="22">
        <v>0</v>
      </c>
      <c r="C1388" s="22">
        <v>1</v>
      </c>
      <c r="D1388" s="22">
        <v>0</v>
      </c>
    </row>
    <row r="1389" spans="1:4">
      <c r="A1389" s="22">
        <v>5417.97</v>
      </c>
      <c r="B1389" s="22">
        <v>0</v>
      </c>
      <c r="C1389" s="22">
        <v>1</v>
      </c>
      <c r="D1389" s="22">
        <v>0</v>
      </c>
    </row>
    <row r="1390" spans="1:4">
      <c r="A1390" s="22">
        <v>5421.88</v>
      </c>
      <c r="B1390" s="22">
        <v>0</v>
      </c>
      <c r="C1390" s="22">
        <v>1</v>
      </c>
      <c r="D1390" s="22">
        <v>0</v>
      </c>
    </row>
    <row r="1391" spans="1:4">
      <c r="A1391" s="22">
        <v>5425.78</v>
      </c>
      <c r="B1391" s="22">
        <v>0</v>
      </c>
      <c r="C1391" s="22">
        <v>1</v>
      </c>
      <c r="D1391" s="22">
        <v>0</v>
      </c>
    </row>
    <row r="1392" spans="1:4">
      <c r="A1392" s="22">
        <v>5429.69</v>
      </c>
      <c r="B1392" s="22">
        <v>0</v>
      </c>
      <c r="C1392" s="22">
        <v>1</v>
      </c>
      <c r="D1392" s="22">
        <v>0</v>
      </c>
    </row>
    <row r="1393" spans="1:4">
      <c r="A1393" s="22">
        <v>5433.59</v>
      </c>
      <c r="B1393" s="22">
        <v>0</v>
      </c>
      <c r="C1393" s="22">
        <v>1</v>
      </c>
      <c r="D1393" s="22">
        <v>0</v>
      </c>
    </row>
    <row r="1394" spans="1:4">
      <c r="A1394" s="22">
        <v>5437.5</v>
      </c>
      <c r="B1394" s="22">
        <v>0</v>
      </c>
      <c r="C1394" s="22">
        <v>1</v>
      </c>
      <c r="D1394" s="22">
        <v>0</v>
      </c>
    </row>
    <row r="1395" spans="1:4">
      <c r="A1395" s="22">
        <v>5441.41</v>
      </c>
      <c r="B1395" s="22">
        <v>0</v>
      </c>
      <c r="C1395" s="22">
        <v>1</v>
      </c>
      <c r="D1395" s="22">
        <v>0</v>
      </c>
    </row>
    <row r="1396" spans="1:4">
      <c r="A1396" s="22">
        <v>5445.31</v>
      </c>
      <c r="B1396" s="22">
        <v>0</v>
      </c>
      <c r="C1396" s="22">
        <v>1</v>
      </c>
      <c r="D1396" s="22">
        <v>0</v>
      </c>
    </row>
    <row r="1397" spans="1:4">
      <c r="A1397" s="22">
        <v>5449.22</v>
      </c>
      <c r="B1397" s="22">
        <v>0</v>
      </c>
      <c r="C1397" s="22">
        <v>1</v>
      </c>
      <c r="D1397" s="22">
        <v>0</v>
      </c>
    </row>
    <row r="1398" spans="1:4">
      <c r="A1398" s="22">
        <v>5453.13</v>
      </c>
      <c r="B1398" s="22">
        <v>0</v>
      </c>
      <c r="C1398" s="22">
        <v>1</v>
      </c>
      <c r="D1398" s="22">
        <v>0</v>
      </c>
    </row>
    <row r="1399" spans="1:4">
      <c r="A1399" s="22">
        <v>5457.03</v>
      </c>
      <c r="B1399" s="22">
        <v>0</v>
      </c>
      <c r="C1399" s="22">
        <v>1</v>
      </c>
      <c r="D1399" s="22">
        <v>0</v>
      </c>
    </row>
    <row r="1400" spans="1:4">
      <c r="A1400" s="22">
        <v>5460.94</v>
      </c>
      <c r="B1400" s="22">
        <v>0</v>
      </c>
      <c r="C1400" s="22">
        <v>1</v>
      </c>
      <c r="D1400" s="22">
        <v>0</v>
      </c>
    </row>
    <row r="1401" spans="1:4">
      <c r="A1401" s="22">
        <v>5464.84</v>
      </c>
      <c r="B1401" s="22">
        <v>0</v>
      </c>
      <c r="C1401" s="22">
        <v>1</v>
      </c>
      <c r="D1401" s="22">
        <v>0</v>
      </c>
    </row>
    <row r="1402" spans="1:4">
      <c r="A1402" s="22">
        <v>5468.75</v>
      </c>
      <c r="B1402" s="22">
        <v>0</v>
      </c>
      <c r="C1402" s="22">
        <v>1</v>
      </c>
      <c r="D1402" s="22">
        <v>0</v>
      </c>
    </row>
    <row r="1403" spans="1:4">
      <c r="A1403" s="22">
        <v>5472.66</v>
      </c>
      <c r="B1403" s="22">
        <v>0</v>
      </c>
      <c r="C1403" s="22">
        <v>1</v>
      </c>
      <c r="D1403" s="22">
        <v>0</v>
      </c>
    </row>
    <row r="1404" spans="1:4">
      <c r="A1404" s="22">
        <v>5476.56</v>
      </c>
      <c r="B1404" s="22">
        <v>0</v>
      </c>
      <c r="C1404" s="22">
        <v>1</v>
      </c>
      <c r="D1404" s="22">
        <v>0</v>
      </c>
    </row>
    <row r="1405" spans="1:4">
      <c r="A1405" s="22">
        <v>5480.47</v>
      </c>
      <c r="B1405" s="22">
        <v>0</v>
      </c>
      <c r="C1405" s="22">
        <v>1</v>
      </c>
      <c r="D1405" s="22">
        <v>0</v>
      </c>
    </row>
    <row r="1406" spans="1:4">
      <c r="A1406" s="22">
        <v>5484.38</v>
      </c>
      <c r="B1406" s="22">
        <v>0</v>
      </c>
      <c r="C1406" s="22">
        <v>1</v>
      </c>
      <c r="D1406" s="22">
        <v>0</v>
      </c>
    </row>
    <row r="1407" spans="1:4">
      <c r="A1407" s="22">
        <v>5488.28</v>
      </c>
      <c r="B1407" s="22">
        <v>0</v>
      </c>
      <c r="C1407" s="22">
        <v>1</v>
      </c>
      <c r="D1407" s="22">
        <v>0</v>
      </c>
    </row>
    <row r="1408" spans="1:4">
      <c r="A1408" s="22">
        <v>5492.19</v>
      </c>
      <c r="B1408" s="22">
        <v>0</v>
      </c>
      <c r="C1408" s="22">
        <v>1</v>
      </c>
      <c r="D1408" s="22">
        <v>0</v>
      </c>
    </row>
    <row r="1409" spans="1:4">
      <c r="A1409" s="22">
        <v>5496.09</v>
      </c>
      <c r="B1409" s="22">
        <v>0</v>
      </c>
      <c r="C1409" s="22">
        <v>1</v>
      </c>
      <c r="D1409" s="22">
        <v>0</v>
      </c>
    </row>
    <row r="1410" spans="1:4">
      <c r="A1410" s="22">
        <v>5500</v>
      </c>
      <c r="B1410" s="22">
        <v>0</v>
      </c>
      <c r="C1410" s="22">
        <v>1</v>
      </c>
      <c r="D1410" s="22">
        <v>0</v>
      </c>
    </row>
    <row r="1411" spans="1:4">
      <c r="A1411" s="22">
        <v>5503.91</v>
      </c>
      <c r="B1411" s="22">
        <v>0</v>
      </c>
      <c r="C1411" s="22">
        <v>1</v>
      </c>
      <c r="D1411" s="22">
        <v>0</v>
      </c>
    </row>
    <row r="1412" spans="1:4">
      <c r="A1412" s="22">
        <v>5507.81</v>
      </c>
      <c r="B1412" s="22">
        <v>0</v>
      </c>
      <c r="C1412" s="22">
        <v>1</v>
      </c>
      <c r="D1412" s="22">
        <v>0</v>
      </c>
    </row>
    <row r="1413" spans="1:4">
      <c r="A1413" s="22">
        <v>5511.72</v>
      </c>
      <c r="B1413" s="22">
        <v>0</v>
      </c>
      <c r="C1413" s="22">
        <v>1</v>
      </c>
      <c r="D1413" s="22">
        <v>0</v>
      </c>
    </row>
    <row r="1414" spans="1:4">
      <c r="A1414" s="22">
        <v>5515.63</v>
      </c>
      <c r="B1414" s="22">
        <v>0</v>
      </c>
      <c r="C1414" s="22">
        <v>1</v>
      </c>
      <c r="D1414" s="22">
        <v>0</v>
      </c>
    </row>
    <row r="1415" spans="1:4">
      <c r="A1415" s="22">
        <v>5519.53</v>
      </c>
      <c r="B1415" s="22">
        <v>0</v>
      </c>
      <c r="C1415" s="22">
        <v>1</v>
      </c>
      <c r="D1415" s="22">
        <v>0</v>
      </c>
    </row>
    <row r="1416" spans="1:4">
      <c r="A1416" s="22">
        <v>5523.44</v>
      </c>
      <c r="B1416" s="22">
        <v>0</v>
      </c>
      <c r="C1416" s="22">
        <v>1</v>
      </c>
      <c r="D1416" s="22">
        <v>0</v>
      </c>
    </row>
    <row r="1417" spans="1:4">
      <c r="A1417" s="22">
        <v>5527.34</v>
      </c>
      <c r="B1417" s="22">
        <v>0</v>
      </c>
      <c r="C1417" s="22">
        <v>1</v>
      </c>
      <c r="D1417" s="22">
        <v>0</v>
      </c>
    </row>
    <row r="1418" spans="1:4">
      <c r="A1418" s="22">
        <v>5531.25</v>
      </c>
      <c r="B1418" s="22">
        <v>0</v>
      </c>
      <c r="C1418" s="22">
        <v>1</v>
      </c>
      <c r="D1418" s="22">
        <v>0</v>
      </c>
    </row>
    <row r="1419" spans="1:4">
      <c r="A1419" s="22">
        <v>5535.16</v>
      </c>
      <c r="B1419" s="22">
        <v>0</v>
      </c>
      <c r="C1419" s="22">
        <v>1</v>
      </c>
      <c r="D1419" s="22">
        <v>0</v>
      </c>
    </row>
    <row r="1420" spans="1:4">
      <c r="A1420" s="22">
        <v>5539.06</v>
      </c>
      <c r="B1420" s="22">
        <v>0</v>
      </c>
      <c r="C1420" s="22">
        <v>1</v>
      </c>
      <c r="D1420" s="22">
        <v>0</v>
      </c>
    </row>
    <row r="1421" spans="1:4">
      <c r="A1421" s="22">
        <v>5542.97</v>
      </c>
      <c r="B1421" s="22">
        <v>0</v>
      </c>
      <c r="C1421" s="22">
        <v>1</v>
      </c>
      <c r="D1421" s="22">
        <v>0</v>
      </c>
    </row>
    <row r="1422" spans="1:4">
      <c r="A1422" s="22">
        <v>5546.88</v>
      </c>
      <c r="B1422" s="22">
        <v>0</v>
      </c>
      <c r="C1422" s="22">
        <v>1</v>
      </c>
      <c r="D1422" s="22">
        <v>0</v>
      </c>
    </row>
    <row r="1423" spans="1:4">
      <c r="A1423" s="22">
        <v>5550.78</v>
      </c>
      <c r="B1423" s="22">
        <v>0</v>
      </c>
      <c r="C1423" s="22">
        <v>1</v>
      </c>
      <c r="D1423" s="22">
        <v>0</v>
      </c>
    </row>
    <row r="1424" spans="1:4">
      <c r="A1424" s="22">
        <v>5554.69</v>
      </c>
      <c r="B1424" s="22">
        <v>0</v>
      </c>
      <c r="C1424" s="22">
        <v>1</v>
      </c>
      <c r="D1424" s="22">
        <v>0</v>
      </c>
    </row>
    <row r="1425" spans="1:4">
      <c r="A1425" s="22">
        <v>5558.59</v>
      </c>
      <c r="B1425" s="22">
        <v>0</v>
      </c>
      <c r="C1425" s="22">
        <v>1</v>
      </c>
      <c r="D1425" s="22">
        <v>0</v>
      </c>
    </row>
    <row r="1426" spans="1:4">
      <c r="A1426" s="22">
        <v>5562.5</v>
      </c>
      <c r="B1426" s="22">
        <v>0</v>
      </c>
      <c r="C1426" s="22">
        <v>1</v>
      </c>
      <c r="D1426" s="22">
        <v>0</v>
      </c>
    </row>
    <row r="1427" spans="1:4">
      <c r="A1427" s="22">
        <v>5566.41</v>
      </c>
      <c r="B1427" s="22">
        <v>0</v>
      </c>
      <c r="C1427" s="22">
        <v>1</v>
      </c>
      <c r="D1427" s="22">
        <v>0</v>
      </c>
    </row>
    <row r="1428" spans="1:4">
      <c r="A1428" s="22">
        <v>5570.31</v>
      </c>
      <c r="B1428" s="22">
        <v>0</v>
      </c>
      <c r="C1428" s="22">
        <v>1</v>
      </c>
      <c r="D1428" s="22">
        <v>0</v>
      </c>
    </row>
    <row r="1429" spans="1:4">
      <c r="A1429" s="22">
        <v>5574.22</v>
      </c>
      <c r="B1429" s="22">
        <v>0</v>
      </c>
      <c r="C1429" s="22">
        <v>1</v>
      </c>
      <c r="D1429" s="22">
        <v>0</v>
      </c>
    </row>
    <row r="1430" spans="1:4">
      <c r="A1430" s="22">
        <v>5578.13</v>
      </c>
      <c r="B1430" s="22">
        <v>0</v>
      </c>
      <c r="C1430" s="22">
        <v>1</v>
      </c>
      <c r="D1430" s="22">
        <v>0</v>
      </c>
    </row>
    <row r="1431" spans="1:4">
      <c r="A1431" s="22">
        <v>5582.03</v>
      </c>
      <c r="B1431" s="22">
        <v>0</v>
      </c>
      <c r="C1431" s="22">
        <v>1</v>
      </c>
      <c r="D1431" s="22">
        <v>0</v>
      </c>
    </row>
    <row r="1432" spans="1:4">
      <c r="A1432" s="22">
        <v>5585.94</v>
      </c>
      <c r="B1432" s="22">
        <v>0</v>
      </c>
      <c r="C1432" s="22">
        <v>1</v>
      </c>
      <c r="D1432" s="22">
        <v>0</v>
      </c>
    </row>
    <row r="1433" spans="1:4">
      <c r="A1433" s="22">
        <v>5589.84</v>
      </c>
      <c r="B1433" s="22">
        <v>0</v>
      </c>
      <c r="C1433" s="22">
        <v>1</v>
      </c>
      <c r="D1433" s="22">
        <v>0</v>
      </c>
    </row>
    <row r="1434" spans="1:4">
      <c r="A1434" s="22">
        <v>5593.75</v>
      </c>
      <c r="B1434" s="22">
        <v>0</v>
      </c>
      <c r="C1434" s="22">
        <v>1</v>
      </c>
      <c r="D1434" s="22">
        <v>0</v>
      </c>
    </row>
    <row r="1435" spans="1:4">
      <c r="A1435" s="22">
        <v>5597.66</v>
      </c>
      <c r="B1435" s="22">
        <v>0</v>
      </c>
      <c r="C1435" s="22">
        <v>1</v>
      </c>
      <c r="D1435" s="22">
        <v>0</v>
      </c>
    </row>
    <row r="1436" spans="1:4">
      <c r="A1436" s="22">
        <v>5601.56</v>
      </c>
      <c r="B1436" s="22">
        <v>0</v>
      </c>
      <c r="C1436" s="22">
        <v>1</v>
      </c>
      <c r="D1436" s="22">
        <v>0</v>
      </c>
    </row>
    <row r="1437" spans="1:4">
      <c r="A1437" s="22">
        <v>5605.47</v>
      </c>
      <c r="B1437" s="22">
        <v>0</v>
      </c>
      <c r="C1437" s="22">
        <v>1</v>
      </c>
      <c r="D1437" s="22">
        <v>0</v>
      </c>
    </row>
    <row r="1438" spans="1:4">
      <c r="A1438" s="22">
        <v>5609.38</v>
      </c>
      <c r="B1438" s="22">
        <v>0</v>
      </c>
      <c r="C1438" s="22">
        <v>1</v>
      </c>
      <c r="D1438" s="22">
        <v>0</v>
      </c>
    </row>
    <row r="1439" spans="1:4">
      <c r="A1439" s="22">
        <v>5613.28</v>
      </c>
      <c r="B1439" s="22">
        <v>0</v>
      </c>
      <c r="C1439" s="22">
        <v>1</v>
      </c>
      <c r="D1439" s="22">
        <v>0</v>
      </c>
    </row>
    <row r="1440" spans="1:4">
      <c r="A1440" s="22">
        <v>5617.19</v>
      </c>
      <c r="B1440" s="22">
        <v>0</v>
      </c>
      <c r="C1440" s="22">
        <v>1</v>
      </c>
      <c r="D1440" s="22">
        <v>0</v>
      </c>
    </row>
    <row r="1441" spans="1:4">
      <c r="A1441" s="22">
        <v>5621.09</v>
      </c>
      <c r="B1441" s="22">
        <v>0</v>
      </c>
      <c r="C1441" s="22">
        <v>1</v>
      </c>
      <c r="D1441" s="22">
        <v>0</v>
      </c>
    </row>
    <row r="1442" spans="1:4">
      <c r="A1442" s="22">
        <v>5625</v>
      </c>
      <c r="B1442" s="22">
        <v>0</v>
      </c>
      <c r="C1442" s="22">
        <v>1</v>
      </c>
      <c r="D1442" s="22">
        <v>0</v>
      </c>
    </row>
    <row r="1443" spans="1:4">
      <c r="A1443" s="22">
        <v>5628.91</v>
      </c>
      <c r="B1443" s="22">
        <v>0</v>
      </c>
      <c r="C1443" s="22">
        <v>1</v>
      </c>
      <c r="D1443" s="22">
        <v>0</v>
      </c>
    </row>
    <row r="1444" spans="1:4">
      <c r="A1444" s="22">
        <v>5632.81</v>
      </c>
      <c r="B1444" s="22">
        <v>0</v>
      </c>
      <c r="C1444" s="22">
        <v>1</v>
      </c>
      <c r="D1444" s="22">
        <v>0</v>
      </c>
    </row>
    <row r="1445" spans="1:4">
      <c r="A1445" s="22">
        <v>5636.72</v>
      </c>
      <c r="B1445" s="22">
        <v>0</v>
      </c>
      <c r="C1445" s="22">
        <v>1</v>
      </c>
      <c r="D1445" s="22">
        <v>0</v>
      </c>
    </row>
    <row r="1446" spans="1:4">
      <c r="A1446" s="22">
        <v>5640.63</v>
      </c>
      <c r="B1446" s="22">
        <v>0</v>
      </c>
      <c r="C1446" s="22">
        <v>1</v>
      </c>
      <c r="D1446" s="22">
        <v>0</v>
      </c>
    </row>
    <row r="1447" spans="1:4">
      <c r="A1447" s="22">
        <v>5644.53</v>
      </c>
      <c r="B1447" s="22">
        <v>0</v>
      </c>
      <c r="C1447" s="22">
        <v>1</v>
      </c>
      <c r="D1447" s="22">
        <v>0</v>
      </c>
    </row>
    <row r="1448" spans="1:4">
      <c r="A1448" s="22">
        <v>5648.44</v>
      </c>
      <c r="B1448" s="22">
        <v>0</v>
      </c>
      <c r="C1448" s="22">
        <v>1</v>
      </c>
      <c r="D1448" s="22">
        <v>0</v>
      </c>
    </row>
    <row r="1449" spans="1:4">
      <c r="A1449" s="22">
        <v>5652.34</v>
      </c>
      <c r="B1449" s="22">
        <v>0</v>
      </c>
      <c r="C1449" s="22">
        <v>1</v>
      </c>
      <c r="D1449" s="22">
        <v>0</v>
      </c>
    </row>
    <row r="1450" spans="1:4">
      <c r="A1450" s="22">
        <v>5656.25</v>
      </c>
      <c r="B1450" s="22">
        <v>0</v>
      </c>
      <c r="C1450" s="22">
        <v>1</v>
      </c>
      <c r="D1450" s="22">
        <v>0</v>
      </c>
    </row>
    <row r="1451" spans="1:4">
      <c r="A1451" s="22">
        <v>5660.16</v>
      </c>
      <c r="B1451" s="22">
        <v>0</v>
      </c>
      <c r="C1451" s="22">
        <v>1</v>
      </c>
      <c r="D1451" s="22">
        <v>0</v>
      </c>
    </row>
    <row r="1452" spans="1:4">
      <c r="A1452" s="22">
        <v>5664.06</v>
      </c>
      <c r="B1452" s="22">
        <v>0</v>
      </c>
      <c r="C1452" s="22">
        <v>1</v>
      </c>
      <c r="D1452" s="22">
        <v>0</v>
      </c>
    </row>
    <row r="1453" spans="1:4">
      <c r="A1453" s="22">
        <v>5667.97</v>
      </c>
      <c r="B1453" s="22">
        <v>0</v>
      </c>
      <c r="C1453" s="22">
        <v>1</v>
      </c>
      <c r="D1453" s="22">
        <v>0</v>
      </c>
    </row>
    <row r="1454" spans="1:4">
      <c r="A1454" s="22">
        <v>5671.88</v>
      </c>
      <c r="B1454" s="22">
        <v>0</v>
      </c>
      <c r="C1454" s="22">
        <v>1</v>
      </c>
      <c r="D1454" s="22">
        <v>0</v>
      </c>
    </row>
    <row r="1455" spans="1:4">
      <c r="A1455" s="22">
        <v>5675.78</v>
      </c>
      <c r="B1455" s="22">
        <v>0</v>
      </c>
      <c r="C1455" s="22">
        <v>1</v>
      </c>
      <c r="D1455" s="22">
        <v>0</v>
      </c>
    </row>
    <row r="1456" spans="1:4">
      <c r="A1456" s="22">
        <v>5679.69</v>
      </c>
      <c r="B1456" s="22">
        <v>0</v>
      </c>
      <c r="C1456" s="22">
        <v>1</v>
      </c>
      <c r="D1456" s="22">
        <v>0</v>
      </c>
    </row>
    <row r="1457" spans="1:4">
      <c r="A1457" s="22">
        <v>5683.59</v>
      </c>
      <c r="B1457" s="22">
        <v>0</v>
      </c>
      <c r="C1457" s="22">
        <v>1</v>
      </c>
      <c r="D1457" s="22">
        <v>0</v>
      </c>
    </row>
    <row r="1458" spans="1:4">
      <c r="A1458" s="22">
        <v>5687.5</v>
      </c>
      <c r="B1458" s="22">
        <v>0</v>
      </c>
      <c r="C1458" s="22">
        <v>1</v>
      </c>
      <c r="D1458" s="22">
        <v>0</v>
      </c>
    </row>
    <row r="1459" spans="1:4">
      <c r="A1459" s="22">
        <v>5691.41</v>
      </c>
      <c r="B1459" s="22">
        <v>0</v>
      </c>
      <c r="C1459" s="22">
        <v>1</v>
      </c>
      <c r="D1459" s="22">
        <v>0</v>
      </c>
    </row>
    <row r="1460" spans="1:4">
      <c r="A1460" s="22">
        <v>5695.31</v>
      </c>
      <c r="B1460" s="22">
        <v>0</v>
      </c>
      <c r="C1460" s="22">
        <v>1</v>
      </c>
      <c r="D1460" s="22">
        <v>0</v>
      </c>
    </row>
    <row r="1461" spans="1:4">
      <c r="A1461" s="22">
        <v>5699.22</v>
      </c>
      <c r="B1461" s="22">
        <v>0</v>
      </c>
      <c r="C1461" s="22">
        <v>1</v>
      </c>
      <c r="D1461" s="22">
        <v>0</v>
      </c>
    </row>
    <row r="1462" spans="1:4">
      <c r="A1462" s="22">
        <v>5703.13</v>
      </c>
      <c r="B1462" s="22">
        <v>0</v>
      </c>
      <c r="C1462" s="22">
        <v>1</v>
      </c>
      <c r="D1462" s="22">
        <v>0</v>
      </c>
    </row>
    <row r="1463" spans="1:4">
      <c r="A1463" s="22">
        <v>5707.03</v>
      </c>
      <c r="B1463" s="22">
        <v>0</v>
      </c>
      <c r="C1463" s="22">
        <v>1</v>
      </c>
      <c r="D1463" s="22">
        <v>0</v>
      </c>
    </row>
    <row r="1464" spans="1:4">
      <c r="A1464" s="22">
        <v>5710.94</v>
      </c>
      <c r="B1464" s="22">
        <v>0</v>
      </c>
      <c r="C1464" s="22">
        <v>1</v>
      </c>
      <c r="D1464" s="22">
        <v>0</v>
      </c>
    </row>
    <row r="1465" spans="1:4">
      <c r="A1465" s="22">
        <v>5714.84</v>
      </c>
      <c r="B1465" s="22">
        <v>0</v>
      </c>
      <c r="C1465" s="22">
        <v>1</v>
      </c>
      <c r="D1465" s="22">
        <v>0</v>
      </c>
    </row>
    <row r="1466" spans="1:4">
      <c r="A1466" s="22">
        <v>5718.75</v>
      </c>
      <c r="B1466" s="22">
        <v>0</v>
      </c>
      <c r="C1466" s="22">
        <v>1</v>
      </c>
      <c r="D1466" s="22">
        <v>0</v>
      </c>
    </row>
    <row r="1467" spans="1:4">
      <c r="A1467" s="22">
        <v>5722.66</v>
      </c>
      <c r="B1467" s="22">
        <v>0</v>
      </c>
      <c r="C1467" s="22">
        <v>1</v>
      </c>
      <c r="D1467" s="22">
        <v>0</v>
      </c>
    </row>
    <row r="1468" spans="1:4">
      <c r="A1468" s="22">
        <v>5726.56</v>
      </c>
      <c r="B1468" s="22">
        <v>0</v>
      </c>
      <c r="C1468" s="22">
        <v>1</v>
      </c>
      <c r="D1468" s="22">
        <v>0</v>
      </c>
    </row>
    <row r="1469" spans="1:4">
      <c r="A1469" s="22">
        <v>5730.47</v>
      </c>
      <c r="B1469" s="22">
        <v>0</v>
      </c>
      <c r="C1469" s="22">
        <v>1</v>
      </c>
      <c r="D1469" s="22">
        <v>0</v>
      </c>
    </row>
    <row r="1470" spans="1:4">
      <c r="A1470" s="22">
        <v>5734.38</v>
      </c>
      <c r="B1470" s="22">
        <v>0</v>
      </c>
      <c r="C1470" s="22">
        <v>1</v>
      </c>
      <c r="D1470" s="22">
        <v>0</v>
      </c>
    </row>
    <row r="1471" spans="1:4">
      <c r="A1471" s="22">
        <v>5738.28</v>
      </c>
      <c r="B1471" s="22">
        <v>0</v>
      </c>
      <c r="C1471" s="22">
        <v>1</v>
      </c>
      <c r="D1471" s="22">
        <v>0</v>
      </c>
    </row>
    <row r="1472" spans="1:4">
      <c r="A1472" s="22">
        <v>5742.19</v>
      </c>
      <c r="B1472" s="22">
        <v>0</v>
      </c>
      <c r="C1472" s="22">
        <v>1</v>
      </c>
      <c r="D1472" s="22">
        <v>0</v>
      </c>
    </row>
    <row r="1473" spans="1:4">
      <c r="A1473" s="22">
        <v>5746.09</v>
      </c>
      <c r="B1473" s="22">
        <v>0</v>
      </c>
      <c r="C1473" s="22">
        <v>1</v>
      </c>
      <c r="D1473" s="22">
        <v>0</v>
      </c>
    </row>
    <row r="1474" spans="1:4">
      <c r="A1474" s="22">
        <v>5750</v>
      </c>
      <c r="B1474" s="22">
        <v>0</v>
      </c>
      <c r="C1474" s="22">
        <v>1</v>
      </c>
      <c r="D1474" s="22">
        <v>0</v>
      </c>
    </row>
    <row r="1475" spans="1:4">
      <c r="A1475" s="22">
        <v>5753.91</v>
      </c>
      <c r="B1475" s="22">
        <v>0</v>
      </c>
      <c r="C1475" s="22">
        <v>1</v>
      </c>
      <c r="D1475" s="22">
        <v>0</v>
      </c>
    </row>
    <row r="1476" spans="1:4">
      <c r="A1476" s="22">
        <v>5757.81</v>
      </c>
      <c r="B1476" s="22">
        <v>0</v>
      </c>
      <c r="C1476" s="22">
        <v>1</v>
      </c>
      <c r="D1476" s="22">
        <v>0</v>
      </c>
    </row>
    <row r="1477" spans="1:4">
      <c r="A1477" s="22">
        <v>5761.72</v>
      </c>
      <c r="B1477" s="22">
        <v>0</v>
      </c>
      <c r="C1477" s="22">
        <v>1</v>
      </c>
      <c r="D1477" s="22">
        <v>0</v>
      </c>
    </row>
    <row r="1478" spans="1:4">
      <c r="A1478" s="22">
        <v>5765.63</v>
      </c>
      <c r="B1478" s="22">
        <v>0</v>
      </c>
      <c r="C1478" s="22">
        <v>1</v>
      </c>
      <c r="D1478" s="22">
        <v>0</v>
      </c>
    </row>
    <row r="1479" spans="1:4">
      <c r="A1479" s="22">
        <v>5769.53</v>
      </c>
      <c r="B1479" s="22">
        <v>0</v>
      </c>
      <c r="C1479" s="22">
        <v>1</v>
      </c>
      <c r="D1479" s="22">
        <v>0</v>
      </c>
    </row>
    <row r="1480" spans="1:4">
      <c r="A1480" s="22">
        <v>5773.44</v>
      </c>
      <c r="B1480" s="22">
        <v>0</v>
      </c>
      <c r="C1480" s="22">
        <v>1</v>
      </c>
      <c r="D1480" s="22">
        <v>0</v>
      </c>
    </row>
    <row r="1481" spans="1:4">
      <c r="A1481" s="22">
        <v>5777.34</v>
      </c>
      <c r="B1481" s="22">
        <v>0</v>
      </c>
      <c r="C1481" s="22">
        <v>1</v>
      </c>
      <c r="D1481" s="22">
        <v>0</v>
      </c>
    </row>
    <row r="1482" spans="1:4">
      <c r="A1482" s="22">
        <v>5781.25</v>
      </c>
      <c r="B1482" s="22">
        <v>0</v>
      </c>
      <c r="C1482" s="22">
        <v>1</v>
      </c>
      <c r="D1482" s="22">
        <v>0</v>
      </c>
    </row>
    <row r="1483" spans="1:4">
      <c r="A1483" s="22">
        <v>5785.16</v>
      </c>
      <c r="B1483" s="22">
        <v>0</v>
      </c>
      <c r="C1483" s="22">
        <v>1</v>
      </c>
      <c r="D1483" s="22">
        <v>0</v>
      </c>
    </row>
    <row r="1484" spans="1:4">
      <c r="A1484" s="22">
        <v>5789.06</v>
      </c>
      <c r="B1484" s="22">
        <v>0</v>
      </c>
      <c r="C1484" s="22">
        <v>1</v>
      </c>
      <c r="D1484" s="22">
        <v>0</v>
      </c>
    </row>
    <row r="1485" spans="1:4">
      <c r="A1485" s="22">
        <v>5792.97</v>
      </c>
      <c r="B1485" s="22">
        <v>0</v>
      </c>
      <c r="C1485" s="22">
        <v>1</v>
      </c>
      <c r="D1485" s="22">
        <v>0</v>
      </c>
    </row>
    <row r="1486" spans="1:4">
      <c r="A1486" s="22">
        <v>5796.88</v>
      </c>
      <c r="B1486" s="22">
        <v>0</v>
      </c>
      <c r="C1486" s="22">
        <v>1</v>
      </c>
      <c r="D1486" s="22">
        <v>0</v>
      </c>
    </row>
    <row r="1487" spans="1:4">
      <c r="A1487" s="22">
        <v>5800.78</v>
      </c>
      <c r="B1487" s="22">
        <v>0</v>
      </c>
      <c r="C1487" s="22">
        <v>1</v>
      </c>
      <c r="D1487" s="22">
        <v>0</v>
      </c>
    </row>
    <row r="1488" spans="1:4">
      <c r="A1488" s="22">
        <v>5804.69</v>
      </c>
      <c r="B1488" s="22">
        <v>0</v>
      </c>
      <c r="C1488" s="22">
        <v>1</v>
      </c>
      <c r="D1488" s="22">
        <v>0</v>
      </c>
    </row>
    <row r="1489" spans="1:4">
      <c r="A1489" s="22">
        <v>5808.59</v>
      </c>
      <c r="B1489" s="22">
        <v>0</v>
      </c>
      <c r="C1489" s="22">
        <v>1</v>
      </c>
      <c r="D1489" s="22">
        <v>0</v>
      </c>
    </row>
    <row r="1490" spans="1:4">
      <c r="A1490" s="22">
        <v>5812.5</v>
      </c>
      <c r="B1490" s="22">
        <v>0</v>
      </c>
      <c r="C1490" s="22">
        <v>1</v>
      </c>
      <c r="D1490" s="22">
        <v>0</v>
      </c>
    </row>
    <row r="1491" spans="1:4">
      <c r="A1491" s="22">
        <v>5816.41</v>
      </c>
      <c r="B1491" s="22">
        <v>0</v>
      </c>
      <c r="C1491" s="22">
        <v>1</v>
      </c>
      <c r="D1491" s="22">
        <v>0</v>
      </c>
    </row>
    <row r="1492" spans="1:4">
      <c r="A1492" s="22">
        <v>5820.31</v>
      </c>
      <c r="B1492" s="22">
        <v>0</v>
      </c>
      <c r="C1492" s="22">
        <v>1</v>
      </c>
      <c r="D1492" s="22">
        <v>0</v>
      </c>
    </row>
    <row r="1493" spans="1:4">
      <c r="A1493" s="22">
        <v>5824.22</v>
      </c>
      <c r="B1493" s="22">
        <v>0</v>
      </c>
      <c r="C1493" s="22">
        <v>1</v>
      </c>
      <c r="D1493" s="22">
        <v>0</v>
      </c>
    </row>
    <row r="1494" spans="1:4">
      <c r="A1494" s="22">
        <v>5828.13</v>
      </c>
      <c r="B1494" s="22">
        <v>0</v>
      </c>
      <c r="C1494" s="22">
        <v>1</v>
      </c>
      <c r="D1494" s="22">
        <v>0</v>
      </c>
    </row>
    <row r="1495" spans="1:4">
      <c r="A1495" s="22">
        <v>5832.03</v>
      </c>
      <c r="B1495" s="22">
        <v>0</v>
      </c>
      <c r="C1495" s="22">
        <v>1</v>
      </c>
      <c r="D1495" s="22">
        <v>0</v>
      </c>
    </row>
    <row r="1496" spans="1:4">
      <c r="A1496" s="22">
        <v>5835.94</v>
      </c>
      <c r="B1496" s="22">
        <v>0</v>
      </c>
      <c r="C1496" s="22">
        <v>1</v>
      </c>
      <c r="D1496" s="22">
        <v>0</v>
      </c>
    </row>
    <row r="1497" spans="1:4">
      <c r="A1497" s="22">
        <v>5839.84</v>
      </c>
      <c r="B1497" s="22">
        <v>0</v>
      </c>
      <c r="C1497" s="22">
        <v>1</v>
      </c>
      <c r="D1497" s="22">
        <v>0</v>
      </c>
    </row>
    <row r="1498" spans="1:4">
      <c r="A1498" s="22">
        <v>5843.75</v>
      </c>
      <c r="B1498" s="22">
        <v>0</v>
      </c>
      <c r="C1498" s="22">
        <v>1</v>
      </c>
      <c r="D1498" s="22">
        <v>0</v>
      </c>
    </row>
    <row r="1499" spans="1:4">
      <c r="A1499" s="22">
        <v>5847.66</v>
      </c>
      <c r="B1499" s="22">
        <v>0</v>
      </c>
      <c r="C1499" s="22">
        <v>1</v>
      </c>
      <c r="D1499" s="22">
        <v>0</v>
      </c>
    </row>
    <row r="1500" spans="1:4">
      <c r="A1500" s="22">
        <v>5851.56</v>
      </c>
      <c r="B1500" s="22">
        <v>0</v>
      </c>
      <c r="C1500" s="22">
        <v>1</v>
      </c>
      <c r="D1500" s="22">
        <v>0</v>
      </c>
    </row>
    <row r="1501" spans="1:4">
      <c r="A1501" s="22">
        <v>5855.47</v>
      </c>
      <c r="B1501" s="22">
        <v>0</v>
      </c>
      <c r="C1501" s="22">
        <v>1</v>
      </c>
      <c r="D1501" s="22">
        <v>0</v>
      </c>
    </row>
    <row r="1502" spans="1:4">
      <c r="A1502" s="22">
        <v>5859.38</v>
      </c>
      <c r="B1502" s="22">
        <v>0</v>
      </c>
      <c r="C1502" s="22">
        <v>1</v>
      </c>
      <c r="D1502" s="22">
        <v>0</v>
      </c>
    </row>
    <row r="1503" spans="1:4">
      <c r="A1503" s="22">
        <v>5863.28</v>
      </c>
      <c r="B1503" s="22">
        <v>0</v>
      </c>
      <c r="C1503" s="22">
        <v>1</v>
      </c>
      <c r="D1503" s="22">
        <v>0</v>
      </c>
    </row>
    <row r="1504" spans="1:4">
      <c r="A1504" s="22">
        <v>5867.19</v>
      </c>
      <c r="B1504" s="22">
        <v>0</v>
      </c>
      <c r="C1504" s="22">
        <v>1</v>
      </c>
      <c r="D1504" s="22">
        <v>0</v>
      </c>
    </row>
    <row r="1505" spans="1:4">
      <c r="A1505" s="22">
        <v>5871.09</v>
      </c>
      <c r="B1505" s="22">
        <v>0</v>
      </c>
      <c r="C1505" s="22">
        <v>1</v>
      </c>
      <c r="D1505" s="22">
        <v>0</v>
      </c>
    </row>
    <row r="1506" spans="1:4">
      <c r="A1506" s="22">
        <v>5875</v>
      </c>
      <c r="B1506" s="22">
        <v>0</v>
      </c>
      <c r="C1506" s="22">
        <v>1</v>
      </c>
      <c r="D1506" s="22">
        <v>0</v>
      </c>
    </row>
    <row r="1507" spans="1:4">
      <c r="A1507" s="22">
        <v>5878.91</v>
      </c>
      <c r="B1507" s="22">
        <v>0</v>
      </c>
      <c r="C1507" s="22">
        <v>1</v>
      </c>
      <c r="D1507" s="22">
        <v>0</v>
      </c>
    </row>
    <row r="1508" spans="1:4">
      <c r="A1508" s="22">
        <v>5882.81</v>
      </c>
      <c r="B1508" s="22">
        <v>0</v>
      </c>
      <c r="C1508" s="22">
        <v>1</v>
      </c>
      <c r="D1508" s="22">
        <v>0</v>
      </c>
    </row>
    <row r="1509" spans="1:4">
      <c r="A1509" s="22">
        <v>5886.72</v>
      </c>
      <c r="B1509" s="22">
        <v>0</v>
      </c>
      <c r="C1509" s="22">
        <v>1</v>
      </c>
      <c r="D1509" s="22">
        <v>0</v>
      </c>
    </row>
    <row r="1510" spans="1:4">
      <c r="A1510" s="22">
        <v>5890.63</v>
      </c>
      <c r="B1510" s="22">
        <v>0</v>
      </c>
      <c r="C1510" s="22">
        <v>1</v>
      </c>
      <c r="D1510" s="22">
        <v>0</v>
      </c>
    </row>
    <row r="1511" spans="1:4">
      <c r="A1511" s="22">
        <v>5894.53</v>
      </c>
      <c r="B1511" s="22">
        <v>0</v>
      </c>
      <c r="C1511" s="22">
        <v>1</v>
      </c>
      <c r="D1511" s="22">
        <v>0</v>
      </c>
    </row>
    <row r="1512" spans="1:4">
      <c r="A1512" s="22">
        <v>5898.44</v>
      </c>
      <c r="B1512" s="22">
        <v>0</v>
      </c>
      <c r="C1512" s="22">
        <v>1</v>
      </c>
      <c r="D1512" s="22">
        <v>0</v>
      </c>
    </row>
    <row r="1513" spans="1:4">
      <c r="A1513" s="22">
        <v>5902.34</v>
      </c>
      <c r="B1513" s="22">
        <v>0</v>
      </c>
      <c r="C1513" s="22">
        <v>1</v>
      </c>
      <c r="D1513" s="22">
        <v>0</v>
      </c>
    </row>
    <row r="1514" spans="1:4">
      <c r="A1514" s="22">
        <v>5906.25</v>
      </c>
      <c r="B1514" s="22">
        <v>0</v>
      </c>
      <c r="C1514" s="22">
        <v>1</v>
      </c>
      <c r="D1514" s="22">
        <v>0</v>
      </c>
    </row>
    <row r="1515" spans="1:4">
      <c r="A1515" s="22">
        <v>5910.16</v>
      </c>
      <c r="B1515" s="22">
        <v>0</v>
      </c>
      <c r="C1515" s="22">
        <v>1</v>
      </c>
      <c r="D1515" s="22">
        <v>0</v>
      </c>
    </row>
    <row r="1516" spans="1:4">
      <c r="A1516" s="22">
        <v>5914.06</v>
      </c>
      <c r="B1516" s="22">
        <v>0</v>
      </c>
      <c r="C1516" s="22">
        <v>1</v>
      </c>
      <c r="D1516" s="22">
        <v>0</v>
      </c>
    </row>
    <row r="1517" spans="1:4">
      <c r="A1517" s="22">
        <v>5917.97</v>
      </c>
      <c r="B1517" s="22">
        <v>0</v>
      </c>
      <c r="C1517" s="22">
        <v>1</v>
      </c>
      <c r="D1517" s="22">
        <v>0</v>
      </c>
    </row>
    <row r="1518" spans="1:4">
      <c r="A1518" s="22">
        <v>5921.88</v>
      </c>
      <c r="B1518" s="22">
        <v>0</v>
      </c>
      <c r="C1518" s="22">
        <v>1</v>
      </c>
      <c r="D1518" s="22">
        <v>0</v>
      </c>
    </row>
    <row r="1519" spans="1:4">
      <c r="A1519" s="22">
        <v>5925.78</v>
      </c>
      <c r="B1519" s="22">
        <v>0</v>
      </c>
      <c r="C1519" s="22">
        <v>1</v>
      </c>
      <c r="D1519" s="22">
        <v>0</v>
      </c>
    </row>
    <row r="1520" spans="1:4">
      <c r="A1520" s="22">
        <v>5929.69</v>
      </c>
      <c r="B1520" s="22">
        <v>0</v>
      </c>
      <c r="C1520" s="22">
        <v>1</v>
      </c>
      <c r="D1520" s="22">
        <v>0</v>
      </c>
    </row>
    <row r="1521" spans="1:4">
      <c r="A1521" s="22">
        <v>5933.59</v>
      </c>
      <c r="B1521" s="22">
        <v>0</v>
      </c>
      <c r="C1521" s="22">
        <v>1</v>
      </c>
      <c r="D1521" s="22">
        <v>0</v>
      </c>
    </row>
    <row r="1522" spans="1:4">
      <c r="A1522" s="22">
        <v>5937.5</v>
      </c>
      <c r="B1522" s="22">
        <v>0</v>
      </c>
      <c r="C1522" s="22">
        <v>1</v>
      </c>
      <c r="D1522" s="22">
        <v>0</v>
      </c>
    </row>
    <row r="1523" spans="1:4">
      <c r="A1523" s="22">
        <v>5941.41</v>
      </c>
      <c r="B1523" s="22">
        <v>0</v>
      </c>
      <c r="C1523" s="22">
        <v>1</v>
      </c>
      <c r="D1523" s="22">
        <v>0</v>
      </c>
    </row>
    <row r="1524" spans="1:4">
      <c r="A1524" s="22">
        <v>5945.31</v>
      </c>
      <c r="B1524" s="22">
        <v>0</v>
      </c>
      <c r="C1524" s="22">
        <v>1</v>
      </c>
      <c r="D1524" s="22">
        <v>0</v>
      </c>
    </row>
    <row r="1525" spans="1:4">
      <c r="A1525" s="22">
        <v>5949.22</v>
      </c>
      <c r="B1525" s="22">
        <v>0</v>
      </c>
      <c r="C1525" s="22">
        <v>1</v>
      </c>
      <c r="D1525" s="22">
        <v>0</v>
      </c>
    </row>
    <row r="1526" spans="1:4">
      <c r="A1526" s="22">
        <v>5953.13</v>
      </c>
      <c r="B1526" s="22">
        <v>0</v>
      </c>
      <c r="C1526" s="22">
        <v>1</v>
      </c>
      <c r="D1526" s="22">
        <v>0</v>
      </c>
    </row>
    <row r="1527" spans="1:4">
      <c r="A1527" s="22">
        <v>5957.03</v>
      </c>
      <c r="B1527" s="22">
        <v>0</v>
      </c>
      <c r="C1527" s="22">
        <v>1</v>
      </c>
      <c r="D1527" s="22">
        <v>0</v>
      </c>
    </row>
    <row r="1528" spans="1:4">
      <c r="A1528" s="22">
        <v>5960.94</v>
      </c>
      <c r="B1528" s="22">
        <v>0</v>
      </c>
      <c r="C1528" s="22">
        <v>1</v>
      </c>
      <c r="D1528" s="22">
        <v>0</v>
      </c>
    </row>
    <row r="1529" spans="1:4">
      <c r="A1529" s="22">
        <v>5964.84</v>
      </c>
      <c r="B1529" s="22">
        <v>0</v>
      </c>
      <c r="C1529" s="22">
        <v>1</v>
      </c>
      <c r="D1529" s="22">
        <v>0</v>
      </c>
    </row>
    <row r="1530" spans="1:4">
      <c r="A1530" s="22">
        <v>5968.75</v>
      </c>
      <c r="B1530" s="22">
        <v>0</v>
      </c>
      <c r="C1530" s="22">
        <v>1</v>
      </c>
      <c r="D1530" s="22">
        <v>0</v>
      </c>
    </row>
    <row r="1531" spans="1:4">
      <c r="A1531" s="22">
        <v>5972.66</v>
      </c>
      <c r="B1531" s="22">
        <v>0</v>
      </c>
      <c r="C1531" s="22">
        <v>1</v>
      </c>
      <c r="D1531" s="22">
        <v>0</v>
      </c>
    </row>
    <row r="1532" spans="1:4">
      <c r="A1532" s="22">
        <v>5976.56</v>
      </c>
      <c r="B1532" s="22">
        <v>0</v>
      </c>
      <c r="C1532" s="22">
        <v>1</v>
      </c>
      <c r="D1532" s="22">
        <v>0</v>
      </c>
    </row>
    <row r="1533" spans="1:4">
      <c r="A1533" s="22">
        <v>5980.47</v>
      </c>
      <c r="B1533" s="22">
        <v>0</v>
      </c>
      <c r="C1533" s="22">
        <v>1</v>
      </c>
      <c r="D1533" s="22">
        <v>0</v>
      </c>
    </row>
    <row r="1534" spans="1:4">
      <c r="A1534" s="22">
        <v>5984.38</v>
      </c>
      <c r="B1534" s="22">
        <v>0</v>
      </c>
      <c r="C1534" s="22">
        <v>1</v>
      </c>
      <c r="D1534" s="22">
        <v>0</v>
      </c>
    </row>
    <row r="1535" spans="1:4">
      <c r="A1535" s="22">
        <v>5988.28</v>
      </c>
      <c r="B1535" s="22">
        <v>0</v>
      </c>
      <c r="C1535" s="22">
        <v>1</v>
      </c>
      <c r="D1535" s="22">
        <v>0</v>
      </c>
    </row>
    <row r="1536" spans="1:4">
      <c r="A1536" s="22">
        <v>5992.19</v>
      </c>
      <c r="B1536" s="22">
        <v>0</v>
      </c>
      <c r="C1536" s="22">
        <v>1</v>
      </c>
      <c r="D1536" s="22">
        <v>0</v>
      </c>
    </row>
    <row r="1537" spans="1:4">
      <c r="A1537" s="22">
        <v>5996.09</v>
      </c>
      <c r="B1537" s="22">
        <v>0</v>
      </c>
      <c r="C1537" s="22">
        <v>1</v>
      </c>
      <c r="D1537" s="22">
        <v>0</v>
      </c>
    </row>
    <row r="1538" spans="1:4">
      <c r="A1538" s="22">
        <v>6000</v>
      </c>
      <c r="B1538" s="22">
        <v>0</v>
      </c>
      <c r="C1538" s="22">
        <v>1</v>
      </c>
      <c r="D1538" s="22">
        <v>0</v>
      </c>
    </row>
    <row r="1539" spans="1:4">
      <c r="A1539" s="22">
        <v>6003.91</v>
      </c>
      <c r="B1539" s="22">
        <v>0</v>
      </c>
      <c r="C1539" s="22">
        <v>1</v>
      </c>
      <c r="D1539" s="22">
        <v>0</v>
      </c>
    </row>
    <row r="1540" spans="1:4">
      <c r="A1540" s="22">
        <v>6007.81</v>
      </c>
      <c r="B1540" s="22">
        <v>0</v>
      </c>
      <c r="C1540" s="22">
        <v>1</v>
      </c>
      <c r="D1540" s="22">
        <v>0</v>
      </c>
    </row>
    <row r="1541" spans="1:4">
      <c r="A1541" s="22">
        <v>6011.72</v>
      </c>
      <c r="B1541" s="22">
        <v>0</v>
      </c>
      <c r="C1541" s="22">
        <v>1</v>
      </c>
      <c r="D1541" s="22">
        <v>0</v>
      </c>
    </row>
    <row r="1542" spans="1:4">
      <c r="A1542" s="22">
        <v>6015.63</v>
      </c>
      <c r="B1542" s="22">
        <v>0</v>
      </c>
      <c r="C1542" s="22">
        <v>1</v>
      </c>
      <c r="D1542" s="22">
        <v>0</v>
      </c>
    </row>
    <row r="1543" spans="1:4">
      <c r="A1543" s="22">
        <v>6019.53</v>
      </c>
      <c r="B1543" s="22">
        <v>0</v>
      </c>
      <c r="C1543" s="22">
        <v>1</v>
      </c>
      <c r="D1543" s="22">
        <v>0</v>
      </c>
    </row>
    <row r="1544" spans="1:4">
      <c r="A1544" s="22">
        <v>6023.44</v>
      </c>
      <c r="B1544" s="22">
        <v>0</v>
      </c>
      <c r="C1544" s="22">
        <v>1</v>
      </c>
      <c r="D1544" s="22">
        <v>0</v>
      </c>
    </row>
    <row r="1545" spans="1:4">
      <c r="A1545" s="22">
        <v>6027.34</v>
      </c>
      <c r="B1545" s="22">
        <v>0</v>
      </c>
      <c r="C1545" s="22">
        <v>1</v>
      </c>
      <c r="D1545" s="22">
        <v>0</v>
      </c>
    </row>
    <row r="1546" spans="1:4">
      <c r="A1546" s="22">
        <v>6031.25</v>
      </c>
      <c r="B1546" s="22">
        <v>0</v>
      </c>
      <c r="C1546" s="22">
        <v>1</v>
      </c>
      <c r="D1546" s="22">
        <v>0</v>
      </c>
    </row>
    <row r="1547" spans="1:4">
      <c r="A1547" s="22">
        <v>6035.16</v>
      </c>
      <c r="B1547" s="22">
        <v>0</v>
      </c>
      <c r="C1547" s="22">
        <v>1</v>
      </c>
      <c r="D1547" s="22">
        <v>0</v>
      </c>
    </row>
    <row r="1548" spans="1:4">
      <c r="A1548" s="22">
        <v>6039.06</v>
      </c>
      <c r="B1548" s="22">
        <v>0</v>
      </c>
      <c r="C1548" s="22">
        <v>1</v>
      </c>
      <c r="D1548" s="22">
        <v>0</v>
      </c>
    </row>
    <row r="1549" spans="1:4">
      <c r="A1549" s="22">
        <v>6042.97</v>
      </c>
      <c r="B1549" s="22">
        <v>0</v>
      </c>
      <c r="C1549" s="22">
        <v>1</v>
      </c>
      <c r="D1549" s="22">
        <v>0</v>
      </c>
    </row>
    <row r="1550" spans="1:4">
      <c r="A1550" s="22">
        <v>6046.88</v>
      </c>
      <c r="B1550" s="22">
        <v>0</v>
      </c>
      <c r="C1550" s="22">
        <v>1</v>
      </c>
      <c r="D1550" s="22">
        <v>0</v>
      </c>
    </row>
    <row r="1551" spans="1:4">
      <c r="A1551" s="22">
        <v>6050.78</v>
      </c>
      <c r="B1551" s="22">
        <v>0</v>
      </c>
      <c r="C1551" s="22">
        <v>1</v>
      </c>
      <c r="D1551" s="22">
        <v>0</v>
      </c>
    </row>
    <row r="1552" spans="1:4">
      <c r="A1552" s="22">
        <v>6054.69</v>
      </c>
      <c r="B1552" s="22">
        <v>0</v>
      </c>
      <c r="C1552" s="22">
        <v>1</v>
      </c>
      <c r="D1552" s="22">
        <v>0</v>
      </c>
    </row>
    <row r="1553" spans="1:4">
      <c r="A1553" s="22">
        <v>6058.59</v>
      </c>
      <c r="B1553" s="22">
        <v>0</v>
      </c>
      <c r="C1553" s="22">
        <v>1</v>
      </c>
      <c r="D1553" s="22">
        <v>0</v>
      </c>
    </row>
    <row r="1554" spans="1:4">
      <c r="A1554" s="22">
        <v>6062.5</v>
      </c>
      <c r="B1554" s="22">
        <v>0</v>
      </c>
      <c r="C1554" s="22">
        <v>1</v>
      </c>
      <c r="D1554" s="22">
        <v>0</v>
      </c>
    </row>
    <row r="1555" spans="1:4">
      <c r="A1555" s="22">
        <v>6066.41</v>
      </c>
      <c r="B1555" s="22">
        <v>0</v>
      </c>
      <c r="C1555" s="22">
        <v>1</v>
      </c>
      <c r="D1555" s="22">
        <v>0</v>
      </c>
    </row>
    <row r="1556" spans="1:4">
      <c r="A1556" s="22">
        <v>6070.31</v>
      </c>
      <c r="B1556" s="22">
        <v>0</v>
      </c>
      <c r="C1556" s="22">
        <v>1</v>
      </c>
      <c r="D1556" s="22">
        <v>0</v>
      </c>
    </row>
    <row r="1557" spans="1:4">
      <c r="A1557" s="22">
        <v>6074.22</v>
      </c>
      <c r="B1557" s="22">
        <v>0</v>
      </c>
      <c r="C1557" s="22">
        <v>1</v>
      </c>
      <c r="D1557" s="22">
        <v>0</v>
      </c>
    </row>
    <row r="1558" spans="1:4">
      <c r="A1558" s="22">
        <v>6078.13</v>
      </c>
      <c r="B1558" s="22">
        <v>0</v>
      </c>
      <c r="C1558" s="22">
        <v>1</v>
      </c>
      <c r="D1558" s="22">
        <v>0</v>
      </c>
    </row>
    <row r="1559" spans="1:4">
      <c r="A1559" s="22">
        <v>6082.03</v>
      </c>
      <c r="B1559" s="22">
        <v>0</v>
      </c>
      <c r="C1559" s="22">
        <v>1</v>
      </c>
      <c r="D1559" s="22">
        <v>0</v>
      </c>
    </row>
    <row r="1560" spans="1:4">
      <c r="A1560" s="22">
        <v>6085.94</v>
      </c>
      <c r="B1560" s="22">
        <v>0</v>
      </c>
      <c r="C1560" s="22">
        <v>1</v>
      </c>
      <c r="D1560" s="22">
        <v>0</v>
      </c>
    </row>
    <row r="1561" spans="1:4">
      <c r="A1561" s="22">
        <v>6089.84</v>
      </c>
      <c r="B1561" s="22">
        <v>0</v>
      </c>
      <c r="C1561" s="22">
        <v>1</v>
      </c>
      <c r="D1561" s="22">
        <v>0</v>
      </c>
    </row>
    <row r="1562" spans="1:4">
      <c r="A1562" s="22">
        <v>6093.75</v>
      </c>
      <c r="B1562" s="22">
        <v>0</v>
      </c>
      <c r="C1562" s="22">
        <v>1</v>
      </c>
      <c r="D1562" s="22">
        <v>0</v>
      </c>
    </row>
    <row r="1563" spans="1:4">
      <c r="A1563" s="22">
        <v>6097.66</v>
      </c>
      <c r="B1563" s="22">
        <v>0</v>
      </c>
      <c r="C1563" s="22">
        <v>1</v>
      </c>
      <c r="D1563" s="22">
        <v>0</v>
      </c>
    </row>
    <row r="1564" spans="1:4">
      <c r="A1564" s="22">
        <v>6101.56</v>
      </c>
      <c r="B1564" s="22">
        <v>0</v>
      </c>
      <c r="C1564" s="22">
        <v>1</v>
      </c>
      <c r="D1564" s="22">
        <v>0</v>
      </c>
    </row>
    <row r="1565" spans="1:4">
      <c r="A1565" s="22">
        <v>6105.47</v>
      </c>
      <c r="B1565" s="22">
        <v>0</v>
      </c>
      <c r="C1565" s="22">
        <v>1</v>
      </c>
      <c r="D1565" s="22">
        <v>0</v>
      </c>
    </row>
    <row r="1566" spans="1:4">
      <c r="A1566" s="22">
        <v>6109.38</v>
      </c>
      <c r="B1566" s="22">
        <v>0</v>
      </c>
      <c r="C1566" s="22">
        <v>1</v>
      </c>
      <c r="D1566" s="22">
        <v>0</v>
      </c>
    </row>
    <row r="1567" spans="1:4">
      <c r="A1567" s="22">
        <v>6113.28</v>
      </c>
      <c r="B1567" s="22">
        <v>0</v>
      </c>
      <c r="C1567" s="22">
        <v>1</v>
      </c>
      <c r="D1567" s="22">
        <v>0</v>
      </c>
    </row>
    <row r="1568" spans="1:4">
      <c r="A1568" s="22">
        <v>6117.19</v>
      </c>
      <c r="B1568" s="22">
        <v>0</v>
      </c>
      <c r="C1568" s="22">
        <v>1</v>
      </c>
      <c r="D1568" s="22">
        <v>0</v>
      </c>
    </row>
    <row r="1569" spans="1:4">
      <c r="A1569" s="22">
        <v>6121.09</v>
      </c>
      <c r="B1569" s="22">
        <v>0</v>
      </c>
      <c r="C1569" s="22">
        <v>1</v>
      </c>
      <c r="D1569" s="22">
        <v>0</v>
      </c>
    </row>
    <row r="1570" spans="1:4">
      <c r="A1570" s="22">
        <v>6125</v>
      </c>
      <c r="B1570" s="22">
        <v>0</v>
      </c>
      <c r="C1570" s="22">
        <v>1</v>
      </c>
      <c r="D1570" s="22">
        <v>0</v>
      </c>
    </row>
    <row r="1571" spans="1:4">
      <c r="A1571" s="22">
        <v>6128.91</v>
      </c>
      <c r="B1571" s="22">
        <v>0</v>
      </c>
      <c r="C1571" s="22">
        <v>1</v>
      </c>
      <c r="D1571" s="22">
        <v>0</v>
      </c>
    </row>
    <row r="1572" spans="1:4">
      <c r="A1572" s="22">
        <v>6132.81</v>
      </c>
      <c r="B1572" s="22">
        <v>0</v>
      </c>
      <c r="C1572" s="22">
        <v>1</v>
      </c>
      <c r="D1572" s="22">
        <v>0</v>
      </c>
    </row>
    <row r="1573" spans="1:4">
      <c r="A1573" s="22">
        <v>6136.72</v>
      </c>
      <c r="B1573" s="22">
        <v>0</v>
      </c>
      <c r="C1573" s="22">
        <v>1</v>
      </c>
      <c r="D1573" s="22">
        <v>0</v>
      </c>
    </row>
    <row r="1574" spans="1:4">
      <c r="A1574" s="22">
        <v>6140.63</v>
      </c>
      <c r="B1574" s="22">
        <v>0</v>
      </c>
      <c r="C1574" s="22">
        <v>1</v>
      </c>
      <c r="D1574" s="22">
        <v>0</v>
      </c>
    </row>
    <row r="1575" spans="1:4">
      <c r="A1575" s="22">
        <v>6144.53</v>
      </c>
      <c r="B1575" s="22">
        <v>0</v>
      </c>
      <c r="C1575" s="22">
        <v>1</v>
      </c>
      <c r="D1575" s="22">
        <v>0</v>
      </c>
    </row>
    <row r="1576" spans="1:4">
      <c r="A1576" s="22">
        <v>6148.44</v>
      </c>
      <c r="B1576" s="22">
        <v>0</v>
      </c>
      <c r="C1576" s="22">
        <v>1</v>
      </c>
      <c r="D1576" s="22">
        <v>0</v>
      </c>
    </row>
    <row r="1577" spans="1:4">
      <c r="A1577" s="22">
        <v>6152.34</v>
      </c>
      <c r="B1577" s="22">
        <v>0</v>
      </c>
      <c r="C1577" s="22">
        <v>1</v>
      </c>
      <c r="D1577" s="22">
        <v>0</v>
      </c>
    </row>
    <row r="1578" spans="1:4">
      <c r="A1578" s="22">
        <v>6156.25</v>
      </c>
      <c r="B1578" s="22">
        <v>0</v>
      </c>
      <c r="C1578" s="22">
        <v>1</v>
      </c>
      <c r="D1578" s="22">
        <v>0</v>
      </c>
    </row>
    <row r="1579" spans="1:4">
      <c r="A1579" s="22">
        <v>6160.16</v>
      </c>
      <c r="B1579" s="22">
        <v>0</v>
      </c>
      <c r="C1579" s="22">
        <v>1</v>
      </c>
      <c r="D1579" s="22">
        <v>0</v>
      </c>
    </row>
    <row r="1580" spans="1:4">
      <c r="A1580" s="22">
        <v>6164.06</v>
      </c>
      <c r="B1580" s="22">
        <v>0</v>
      </c>
      <c r="C1580" s="22">
        <v>1</v>
      </c>
      <c r="D1580" s="22">
        <v>0</v>
      </c>
    </row>
    <row r="1581" spans="1:4">
      <c r="A1581" s="22">
        <v>6167.97</v>
      </c>
      <c r="B1581" s="22">
        <v>0</v>
      </c>
      <c r="C1581" s="22">
        <v>1</v>
      </c>
      <c r="D1581" s="22">
        <v>0</v>
      </c>
    </row>
    <row r="1582" spans="1:4">
      <c r="A1582" s="22">
        <v>6171.88</v>
      </c>
      <c r="B1582" s="22">
        <v>0</v>
      </c>
      <c r="C1582" s="22">
        <v>1</v>
      </c>
      <c r="D1582" s="22">
        <v>0</v>
      </c>
    </row>
    <row r="1583" spans="1:4">
      <c r="A1583" s="22">
        <v>6175.78</v>
      </c>
      <c r="B1583" s="22">
        <v>0</v>
      </c>
      <c r="C1583" s="22">
        <v>1</v>
      </c>
      <c r="D1583" s="22">
        <v>0</v>
      </c>
    </row>
    <row r="1584" spans="1:4">
      <c r="A1584" s="22">
        <v>6179.69</v>
      </c>
      <c r="B1584" s="22">
        <v>0</v>
      </c>
      <c r="C1584" s="22">
        <v>1</v>
      </c>
      <c r="D1584" s="22">
        <v>0</v>
      </c>
    </row>
    <row r="1585" spans="1:4">
      <c r="A1585" s="22">
        <v>6183.59</v>
      </c>
      <c r="B1585" s="22">
        <v>0</v>
      </c>
      <c r="C1585" s="22">
        <v>1</v>
      </c>
      <c r="D1585" s="22">
        <v>0</v>
      </c>
    </row>
    <row r="1586" spans="1:4">
      <c r="A1586" s="22">
        <v>6187.5</v>
      </c>
      <c r="B1586" s="22">
        <v>0</v>
      </c>
      <c r="C1586" s="22">
        <v>1</v>
      </c>
      <c r="D1586" s="22">
        <v>0</v>
      </c>
    </row>
    <row r="1587" spans="1:4">
      <c r="A1587" s="22">
        <v>6191.41</v>
      </c>
      <c r="B1587" s="22">
        <v>0</v>
      </c>
      <c r="C1587" s="22">
        <v>1</v>
      </c>
      <c r="D1587" s="22">
        <v>0</v>
      </c>
    </row>
    <row r="1588" spans="1:4">
      <c r="A1588" s="22">
        <v>6195.31</v>
      </c>
      <c r="B1588" s="22">
        <v>0</v>
      </c>
      <c r="C1588" s="22">
        <v>1</v>
      </c>
      <c r="D1588" s="22">
        <v>0</v>
      </c>
    </row>
    <row r="1589" spans="1:4">
      <c r="A1589" s="22">
        <v>6199.22</v>
      </c>
      <c r="B1589" s="22">
        <v>0</v>
      </c>
      <c r="C1589" s="22">
        <v>1</v>
      </c>
      <c r="D1589" s="22">
        <v>0</v>
      </c>
    </row>
    <row r="1590" spans="1:4">
      <c r="A1590" s="22">
        <v>6203.13</v>
      </c>
      <c r="B1590" s="22">
        <v>0</v>
      </c>
      <c r="C1590" s="22">
        <v>1</v>
      </c>
      <c r="D1590" s="22">
        <v>0</v>
      </c>
    </row>
    <row r="1591" spans="1:4">
      <c r="A1591" s="22">
        <v>6207.03</v>
      </c>
      <c r="B1591" s="22">
        <v>0</v>
      </c>
      <c r="C1591" s="22">
        <v>1</v>
      </c>
      <c r="D1591" s="22">
        <v>0</v>
      </c>
    </row>
    <row r="1592" spans="1:4">
      <c r="A1592" s="22">
        <v>6210.94</v>
      </c>
      <c r="B1592" s="22">
        <v>0</v>
      </c>
      <c r="C1592" s="22">
        <v>1</v>
      </c>
      <c r="D1592" s="22">
        <v>0</v>
      </c>
    </row>
    <row r="1593" spans="1:4">
      <c r="A1593" s="22">
        <v>6214.84</v>
      </c>
      <c r="B1593" s="22">
        <v>0</v>
      </c>
      <c r="C1593" s="22">
        <v>1</v>
      </c>
      <c r="D1593" s="22">
        <v>0</v>
      </c>
    </row>
    <row r="1594" spans="1:4">
      <c r="A1594" s="22">
        <v>6218.75</v>
      </c>
      <c r="B1594" s="22">
        <v>0</v>
      </c>
      <c r="C1594" s="22">
        <v>1</v>
      </c>
      <c r="D1594" s="22">
        <v>0</v>
      </c>
    </row>
    <row r="1595" spans="1:4">
      <c r="A1595" s="22">
        <v>6222.66</v>
      </c>
      <c r="B1595" s="22">
        <v>0</v>
      </c>
      <c r="C1595" s="22">
        <v>1</v>
      </c>
      <c r="D1595" s="22">
        <v>0</v>
      </c>
    </row>
    <row r="1596" spans="1:4">
      <c r="A1596" s="22">
        <v>6226.56</v>
      </c>
      <c r="B1596" s="22">
        <v>0</v>
      </c>
      <c r="C1596" s="22">
        <v>1</v>
      </c>
      <c r="D1596" s="22">
        <v>0</v>
      </c>
    </row>
    <row r="1597" spans="1:4">
      <c r="A1597" s="22">
        <v>6230.47</v>
      </c>
      <c r="B1597" s="22">
        <v>0</v>
      </c>
      <c r="C1597" s="22">
        <v>1</v>
      </c>
      <c r="D1597" s="22">
        <v>0</v>
      </c>
    </row>
    <row r="1598" spans="1:4">
      <c r="A1598" s="22">
        <v>6234.38</v>
      </c>
      <c r="B1598" s="22">
        <v>0</v>
      </c>
      <c r="C1598" s="22">
        <v>1</v>
      </c>
      <c r="D1598" s="22">
        <v>0</v>
      </c>
    </row>
    <row r="1599" spans="1:4">
      <c r="A1599" s="22">
        <v>6238.28</v>
      </c>
      <c r="B1599" s="22">
        <v>0</v>
      </c>
      <c r="C1599" s="22">
        <v>1</v>
      </c>
      <c r="D1599" s="22">
        <v>0</v>
      </c>
    </row>
    <row r="1600" spans="1:4">
      <c r="A1600" s="22">
        <v>6242.19</v>
      </c>
      <c r="B1600" s="22">
        <v>0</v>
      </c>
      <c r="C1600" s="22">
        <v>1</v>
      </c>
      <c r="D1600" s="22">
        <v>0</v>
      </c>
    </row>
    <row r="1601" spans="1:4">
      <c r="A1601" s="22">
        <v>6246.09</v>
      </c>
      <c r="B1601" s="22">
        <v>0</v>
      </c>
      <c r="C1601" s="22">
        <v>1</v>
      </c>
      <c r="D1601" s="22">
        <v>0</v>
      </c>
    </row>
    <row r="1602" spans="1:4">
      <c r="A1602" s="22">
        <v>6250</v>
      </c>
      <c r="B1602" s="22">
        <v>0</v>
      </c>
      <c r="C1602" s="22">
        <v>1</v>
      </c>
      <c r="D1602" s="22">
        <v>0</v>
      </c>
    </row>
    <row r="1603" spans="1:4">
      <c r="A1603" s="22">
        <v>6253.91</v>
      </c>
      <c r="B1603" s="22">
        <v>0</v>
      </c>
      <c r="C1603" s="22">
        <v>1</v>
      </c>
      <c r="D1603" s="22">
        <v>0</v>
      </c>
    </row>
    <row r="1604" spans="1:4">
      <c r="A1604" s="22">
        <v>6257.81</v>
      </c>
      <c r="B1604" s="22">
        <v>0</v>
      </c>
      <c r="C1604" s="22">
        <v>1</v>
      </c>
      <c r="D1604" s="22">
        <v>0</v>
      </c>
    </row>
    <row r="1605" spans="1:4">
      <c r="A1605" s="22">
        <v>6261.72</v>
      </c>
      <c r="B1605" s="22">
        <v>0</v>
      </c>
      <c r="C1605" s="22">
        <v>1</v>
      </c>
      <c r="D1605" s="22">
        <v>0</v>
      </c>
    </row>
    <row r="1606" spans="1:4">
      <c r="A1606" s="22">
        <v>6265.63</v>
      </c>
      <c r="B1606" s="22">
        <v>0</v>
      </c>
      <c r="C1606" s="22">
        <v>1</v>
      </c>
      <c r="D1606" s="22">
        <v>0</v>
      </c>
    </row>
    <row r="1607" spans="1:4">
      <c r="A1607" s="22">
        <v>6269.53</v>
      </c>
      <c r="B1607" s="22">
        <v>0</v>
      </c>
      <c r="C1607" s="22">
        <v>1</v>
      </c>
      <c r="D1607" s="22">
        <v>0</v>
      </c>
    </row>
    <row r="1608" spans="1:4">
      <c r="A1608" s="22">
        <v>6273.44</v>
      </c>
      <c r="B1608" s="22">
        <v>0</v>
      </c>
      <c r="C1608" s="22">
        <v>1</v>
      </c>
      <c r="D1608" s="22">
        <v>0</v>
      </c>
    </row>
    <row r="1609" spans="1:4">
      <c r="A1609" s="22">
        <v>6277.34</v>
      </c>
      <c r="B1609" s="22">
        <v>0</v>
      </c>
      <c r="C1609" s="22">
        <v>1</v>
      </c>
      <c r="D1609" s="22">
        <v>0</v>
      </c>
    </row>
    <row r="1610" spans="1:4">
      <c r="A1610" s="22">
        <v>6281.25</v>
      </c>
      <c r="B1610" s="22">
        <v>0</v>
      </c>
      <c r="C1610" s="22">
        <v>1</v>
      </c>
      <c r="D1610" s="22">
        <v>0</v>
      </c>
    </row>
    <row r="1611" spans="1:4">
      <c r="A1611" s="22">
        <v>6285.16</v>
      </c>
      <c r="B1611" s="22">
        <v>0</v>
      </c>
      <c r="C1611" s="22">
        <v>1</v>
      </c>
      <c r="D1611" s="22">
        <v>0</v>
      </c>
    </row>
    <row r="1612" spans="1:4">
      <c r="A1612" s="22">
        <v>6289.06</v>
      </c>
      <c r="B1612" s="22">
        <v>0</v>
      </c>
      <c r="C1612" s="22">
        <v>1</v>
      </c>
      <c r="D1612" s="22">
        <v>0</v>
      </c>
    </row>
    <row r="1613" spans="1:4">
      <c r="A1613" s="22">
        <v>6292.97</v>
      </c>
      <c r="B1613" s="22">
        <v>0</v>
      </c>
      <c r="C1613" s="22">
        <v>1</v>
      </c>
      <c r="D1613" s="22">
        <v>0</v>
      </c>
    </row>
    <row r="1614" spans="1:4">
      <c r="A1614" s="22">
        <v>6296.88</v>
      </c>
      <c r="B1614" s="22">
        <v>0</v>
      </c>
      <c r="C1614" s="22">
        <v>1</v>
      </c>
      <c r="D1614" s="22">
        <v>0</v>
      </c>
    </row>
    <row r="1615" spans="1:4">
      <c r="A1615" s="22">
        <v>6300.78</v>
      </c>
      <c r="B1615" s="22">
        <v>0</v>
      </c>
      <c r="C1615" s="22">
        <v>1</v>
      </c>
      <c r="D1615" s="22">
        <v>0</v>
      </c>
    </row>
    <row r="1616" spans="1:4">
      <c r="A1616" s="22">
        <v>6304.69</v>
      </c>
      <c r="B1616" s="22">
        <v>0</v>
      </c>
      <c r="C1616" s="22">
        <v>1</v>
      </c>
      <c r="D1616" s="22">
        <v>0</v>
      </c>
    </row>
    <row r="1617" spans="1:4">
      <c r="A1617" s="22">
        <v>6308.59</v>
      </c>
      <c r="B1617" s="22">
        <v>0</v>
      </c>
      <c r="C1617" s="22">
        <v>1</v>
      </c>
      <c r="D1617" s="22">
        <v>0</v>
      </c>
    </row>
    <row r="1618" spans="1:4">
      <c r="A1618" s="22">
        <v>6312.5</v>
      </c>
      <c r="B1618" s="22">
        <v>0</v>
      </c>
      <c r="C1618" s="22">
        <v>1</v>
      </c>
      <c r="D1618" s="22">
        <v>0</v>
      </c>
    </row>
    <row r="1619" spans="1:4">
      <c r="A1619" s="22">
        <v>6316.41</v>
      </c>
      <c r="B1619" s="22">
        <v>0</v>
      </c>
      <c r="C1619" s="22">
        <v>1</v>
      </c>
      <c r="D1619" s="22">
        <v>0</v>
      </c>
    </row>
    <row r="1620" spans="1:4">
      <c r="A1620" s="22">
        <v>6320.31</v>
      </c>
      <c r="B1620" s="22">
        <v>0</v>
      </c>
      <c r="C1620" s="22">
        <v>1</v>
      </c>
      <c r="D1620" s="22">
        <v>0</v>
      </c>
    </row>
    <row r="1621" spans="1:4">
      <c r="A1621" s="22">
        <v>6324.22</v>
      </c>
      <c r="B1621" s="22">
        <v>0</v>
      </c>
      <c r="C1621" s="22">
        <v>1</v>
      </c>
      <c r="D1621" s="22">
        <v>0</v>
      </c>
    </row>
    <row r="1622" spans="1:4">
      <c r="A1622" s="22">
        <v>6328.13</v>
      </c>
      <c r="B1622" s="22">
        <v>0</v>
      </c>
      <c r="C1622" s="22">
        <v>1</v>
      </c>
      <c r="D1622" s="22">
        <v>0</v>
      </c>
    </row>
    <row r="1623" spans="1:4">
      <c r="A1623" s="22">
        <v>6332.03</v>
      </c>
      <c r="B1623" s="22">
        <v>0</v>
      </c>
      <c r="C1623" s="22">
        <v>1</v>
      </c>
      <c r="D1623" s="22">
        <v>0</v>
      </c>
    </row>
    <row r="1624" spans="1:4">
      <c r="A1624" s="22">
        <v>6335.94</v>
      </c>
      <c r="B1624" s="22">
        <v>0</v>
      </c>
      <c r="C1624" s="22">
        <v>1</v>
      </c>
      <c r="D1624" s="22">
        <v>0</v>
      </c>
    </row>
    <row r="1625" spans="1:4">
      <c r="A1625" s="22">
        <v>6339.84</v>
      </c>
      <c r="B1625" s="22">
        <v>0</v>
      </c>
      <c r="C1625" s="22">
        <v>1</v>
      </c>
      <c r="D1625" s="22">
        <v>0</v>
      </c>
    </row>
    <row r="1626" spans="1:4">
      <c r="A1626" s="22">
        <v>6343.75</v>
      </c>
      <c r="B1626" s="22">
        <v>0</v>
      </c>
      <c r="C1626" s="22">
        <v>1</v>
      </c>
      <c r="D1626" s="22">
        <v>0</v>
      </c>
    </row>
    <row r="1627" spans="1:4">
      <c r="A1627" s="22">
        <v>6347.66</v>
      </c>
      <c r="B1627" s="22">
        <v>0</v>
      </c>
      <c r="C1627" s="22">
        <v>1</v>
      </c>
      <c r="D1627" s="22">
        <v>0</v>
      </c>
    </row>
    <row r="1628" spans="1:4">
      <c r="A1628" s="22">
        <v>6351.56</v>
      </c>
      <c r="B1628" s="22">
        <v>0</v>
      </c>
      <c r="C1628" s="22">
        <v>1</v>
      </c>
      <c r="D1628" s="22">
        <v>0</v>
      </c>
    </row>
    <row r="1629" spans="1:4">
      <c r="A1629" s="22">
        <v>6355.47</v>
      </c>
      <c r="B1629" s="22">
        <v>0</v>
      </c>
      <c r="C1629" s="22">
        <v>1</v>
      </c>
      <c r="D1629" s="22">
        <v>0</v>
      </c>
    </row>
    <row r="1630" spans="1:4">
      <c r="A1630" s="22">
        <v>6359.38</v>
      </c>
      <c r="B1630" s="22">
        <v>0</v>
      </c>
      <c r="C1630" s="22">
        <v>1</v>
      </c>
      <c r="D1630" s="22">
        <v>0</v>
      </c>
    </row>
    <row r="1631" spans="1:4">
      <c r="A1631" s="22">
        <v>6363.28</v>
      </c>
      <c r="B1631" s="22">
        <v>0</v>
      </c>
      <c r="C1631" s="22">
        <v>1</v>
      </c>
      <c r="D1631" s="22">
        <v>0</v>
      </c>
    </row>
    <row r="1632" spans="1:4">
      <c r="A1632" s="22">
        <v>6367.19</v>
      </c>
      <c r="B1632" s="22">
        <v>0</v>
      </c>
      <c r="C1632" s="22">
        <v>1</v>
      </c>
      <c r="D1632" s="22">
        <v>0</v>
      </c>
    </row>
    <row r="1633" spans="1:4">
      <c r="A1633" s="22">
        <v>6371.09</v>
      </c>
      <c r="B1633" s="22">
        <v>0</v>
      </c>
      <c r="C1633" s="22">
        <v>1</v>
      </c>
      <c r="D1633" s="22">
        <v>0</v>
      </c>
    </row>
    <row r="1634" spans="1:4">
      <c r="A1634" s="22">
        <v>6375</v>
      </c>
      <c r="B1634" s="22">
        <v>0</v>
      </c>
      <c r="C1634" s="22">
        <v>1</v>
      </c>
      <c r="D1634" s="22">
        <v>0</v>
      </c>
    </row>
    <row r="1635" spans="1:4">
      <c r="A1635" s="22">
        <v>6378.91</v>
      </c>
      <c r="B1635" s="22">
        <v>0</v>
      </c>
      <c r="C1635" s="22">
        <v>1</v>
      </c>
      <c r="D1635" s="22">
        <v>0</v>
      </c>
    </row>
    <row r="1636" spans="1:4">
      <c r="A1636" s="22">
        <v>6382.81</v>
      </c>
      <c r="B1636" s="22">
        <v>0</v>
      </c>
      <c r="C1636" s="22">
        <v>1</v>
      </c>
      <c r="D1636" s="22">
        <v>0</v>
      </c>
    </row>
    <row r="1637" spans="1:4">
      <c r="A1637" s="22">
        <v>6386.72</v>
      </c>
      <c r="B1637" s="22">
        <v>0</v>
      </c>
      <c r="C1637" s="22">
        <v>1</v>
      </c>
      <c r="D1637" s="22">
        <v>0</v>
      </c>
    </row>
    <row r="1638" spans="1:4">
      <c r="A1638" s="22">
        <v>6390.63</v>
      </c>
      <c r="B1638" s="22">
        <v>0</v>
      </c>
      <c r="C1638" s="22">
        <v>1</v>
      </c>
      <c r="D1638" s="22">
        <v>0</v>
      </c>
    </row>
    <row r="1639" spans="1:4">
      <c r="A1639" s="22">
        <v>6394.53</v>
      </c>
      <c r="B1639" s="22">
        <v>0</v>
      </c>
      <c r="C1639" s="22">
        <v>1</v>
      </c>
      <c r="D1639" s="22">
        <v>0</v>
      </c>
    </row>
    <row r="1640" spans="1:4">
      <c r="A1640" s="22">
        <v>6398.44</v>
      </c>
      <c r="B1640" s="22">
        <v>0</v>
      </c>
      <c r="C1640" s="22">
        <v>1</v>
      </c>
      <c r="D1640" s="22">
        <v>0</v>
      </c>
    </row>
    <row r="1641" spans="1:4">
      <c r="A1641" s="22">
        <v>6402.34</v>
      </c>
      <c r="B1641" s="22">
        <v>0</v>
      </c>
      <c r="C1641" s="22">
        <v>1</v>
      </c>
      <c r="D1641" s="22">
        <v>0</v>
      </c>
    </row>
    <row r="1642" spans="1:4">
      <c r="A1642" s="22">
        <v>6406.25</v>
      </c>
      <c r="B1642" s="22">
        <v>0</v>
      </c>
      <c r="C1642" s="22">
        <v>1</v>
      </c>
      <c r="D1642" s="22">
        <v>0</v>
      </c>
    </row>
    <row r="1643" spans="1:4">
      <c r="A1643" s="22">
        <v>6410.16</v>
      </c>
      <c r="B1643" s="22">
        <v>0</v>
      </c>
      <c r="C1643" s="22">
        <v>1</v>
      </c>
      <c r="D1643" s="22">
        <v>0</v>
      </c>
    </row>
    <row r="1644" spans="1:4">
      <c r="A1644" s="22">
        <v>6414.06</v>
      </c>
      <c r="B1644" s="22">
        <v>0</v>
      </c>
      <c r="C1644" s="22">
        <v>1</v>
      </c>
      <c r="D1644" s="22">
        <v>0</v>
      </c>
    </row>
    <row r="1645" spans="1:4">
      <c r="A1645" s="22">
        <v>6417.97</v>
      </c>
      <c r="B1645" s="22">
        <v>0</v>
      </c>
      <c r="C1645" s="22">
        <v>1</v>
      </c>
      <c r="D1645" s="22">
        <v>0</v>
      </c>
    </row>
    <row r="1646" spans="1:4">
      <c r="A1646" s="22">
        <v>6421.88</v>
      </c>
      <c r="B1646" s="22">
        <v>0</v>
      </c>
      <c r="C1646" s="22">
        <v>1</v>
      </c>
      <c r="D1646" s="22">
        <v>0</v>
      </c>
    </row>
    <row r="1647" spans="1:4">
      <c r="A1647" s="22">
        <v>6425.78</v>
      </c>
      <c r="B1647" s="22">
        <v>0</v>
      </c>
      <c r="C1647" s="22">
        <v>1</v>
      </c>
      <c r="D1647" s="22">
        <v>0</v>
      </c>
    </row>
    <row r="1648" spans="1:4">
      <c r="A1648" s="22">
        <v>6429.69</v>
      </c>
      <c r="B1648" s="22">
        <v>0</v>
      </c>
      <c r="C1648" s="22">
        <v>1</v>
      </c>
      <c r="D1648" s="22">
        <v>0</v>
      </c>
    </row>
    <row r="1649" spans="1:4">
      <c r="A1649" s="22">
        <v>6433.59</v>
      </c>
      <c r="B1649" s="22">
        <v>0</v>
      </c>
      <c r="C1649" s="22">
        <v>1</v>
      </c>
      <c r="D1649" s="22">
        <v>0</v>
      </c>
    </row>
    <row r="1650" spans="1:4">
      <c r="A1650" s="22">
        <v>6437.5</v>
      </c>
      <c r="B1650" s="22">
        <v>0</v>
      </c>
      <c r="C1650" s="22">
        <v>1</v>
      </c>
      <c r="D1650" s="22">
        <v>0</v>
      </c>
    </row>
    <row r="1651" spans="1:4">
      <c r="A1651" s="22">
        <v>6441.41</v>
      </c>
      <c r="B1651" s="22">
        <v>0</v>
      </c>
      <c r="C1651" s="22">
        <v>1</v>
      </c>
      <c r="D1651" s="22">
        <v>0</v>
      </c>
    </row>
    <row r="1652" spans="1:4">
      <c r="A1652" s="22">
        <v>6445.31</v>
      </c>
      <c r="B1652" s="22">
        <v>0</v>
      </c>
      <c r="C1652" s="22">
        <v>1</v>
      </c>
      <c r="D1652" s="22">
        <v>0</v>
      </c>
    </row>
    <row r="1653" spans="1:4">
      <c r="A1653" s="22">
        <v>6449.22</v>
      </c>
      <c r="B1653" s="22">
        <v>0</v>
      </c>
      <c r="C1653" s="22">
        <v>1</v>
      </c>
      <c r="D1653" s="22">
        <v>0</v>
      </c>
    </row>
    <row r="1654" spans="1:4">
      <c r="A1654" s="22">
        <v>6453.13</v>
      </c>
      <c r="B1654" s="22">
        <v>0</v>
      </c>
      <c r="C1654" s="22">
        <v>1</v>
      </c>
      <c r="D1654" s="22">
        <v>0</v>
      </c>
    </row>
    <row r="1655" spans="1:4">
      <c r="A1655" s="22">
        <v>6457.03</v>
      </c>
      <c r="B1655" s="22">
        <v>0</v>
      </c>
      <c r="C1655" s="22">
        <v>1</v>
      </c>
      <c r="D1655" s="22">
        <v>0</v>
      </c>
    </row>
    <row r="1656" spans="1:4">
      <c r="A1656" s="22">
        <v>6460.94</v>
      </c>
      <c r="B1656" s="22">
        <v>0</v>
      </c>
      <c r="C1656" s="22">
        <v>1</v>
      </c>
      <c r="D1656" s="22">
        <v>0</v>
      </c>
    </row>
    <row r="1657" spans="1:4">
      <c r="A1657" s="22">
        <v>6464.84</v>
      </c>
      <c r="B1657" s="22">
        <v>0</v>
      </c>
      <c r="C1657" s="22">
        <v>1</v>
      </c>
      <c r="D1657" s="22">
        <v>0</v>
      </c>
    </row>
    <row r="1658" spans="1:4">
      <c r="A1658" s="22">
        <v>6468.75</v>
      </c>
      <c r="B1658" s="22">
        <v>0</v>
      </c>
      <c r="C1658" s="22">
        <v>1</v>
      </c>
      <c r="D1658" s="22">
        <v>0</v>
      </c>
    </row>
    <row r="1659" spans="1:4">
      <c r="A1659" s="22">
        <v>6472.66</v>
      </c>
      <c r="B1659" s="22">
        <v>0</v>
      </c>
      <c r="C1659" s="22">
        <v>1</v>
      </c>
      <c r="D1659" s="22">
        <v>0</v>
      </c>
    </row>
    <row r="1660" spans="1:4">
      <c r="A1660" s="22">
        <v>6476.56</v>
      </c>
      <c r="B1660" s="22">
        <v>0</v>
      </c>
      <c r="C1660" s="22">
        <v>1</v>
      </c>
      <c r="D1660" s="22">
        <v>0</v>
      </c>
    </row>
    <row r="1661" spans="1:4">
      <c r="A1661" s="22">
        <v>6480.47</v>
      </c>
      <c r="B1661" s="22">
        <v>0</v>
      </c>
      <c r="C1661" s="22">
        <v>1</v>
      </c>
      <c r="D1661" s="22">
        <v>0</v>
      </c>
    </row>
    <row r="1662" spans="1:4">
      <c r="A1662" s="22">
        <v>6484.38</v>
      </c>
      <c r="B1662" s="22">
        <v>0</v>
      </c>
      <c r="C1662" s="22">
        <v>1</v>
      </c>
      <c r="D1662" s="22">
        <v>0</v>
      </c>
    </row>
    <row r="1663" spans="1:4">
      <c r="A1663" s="22">
        <v>6488.28</v>
      </c>
      <c r="B1663" s="22">
        <v>0</v>
      </c>
      <c r="C1663" s="22">
        <v>1</v>
      </c>
      <c r="D1663" s="22">
        <v>0</v>
      </c>
    </row>
    <row r="1664" spans="1:4">
      <c r="A1664" s="22">
        <v>6492.19</v>
      </c>
      <c r="B1664" s="22">
        <v>0</v>
      </c>
      <c r="C1664" s="22">
        <v>1</v>
      </c>
      <c r="D1664" s="22">
        <v>0</v>
      </c>
    </row>
    <row r="1665" spans="1:4">
      <c r="A1665" s="22">
        <v>6496.09</v>
      </c>
      <c r="B1665" s="22">
        <v>0</v>
      </c>
      <c r="C1665" s="22">
        <v>1</v>
      </c>
      <c r="D1665" s="22">
        <v>0</v>
      </c>
    </row>
    <row r="1666" spans="1:4">
      <c r="A1666" s="22">
        <v>6500</v>
      </c>
      <c r="B1666" s="22">
        <v>0</v>
      </c>
      <c r="C1666" s="22">
        <v>1</v>
      </c>
      <c r="D1666" s="22">
        <v>0</v>
      </c>
    </row>
    <row r="1667" spans="1:4">
      <c r="A1667" s="22">
        <v>6503.91</v>
      </c>
      <c r="B1667" s="22">
        <v>0</v>
      </c>
      <c r="C1667" s="22">
        <v>1</v>
      </c>
      <c r="D1667" s="22">
        <v>0</v>
      </c>
    </row>
    <row r="1668" spans="1:4">
      <c r="A1668" s="22">
        <v>6507.81</v>
      </c>
      <c r="B1668" s="22">
        <v>0</v>
      </c>
      <c r="C1668" s="22">
        <v>1</v>
      </c>
      <c r="D1668" s="22">
        <v>0</v>
      </c>
    </row>
    <row r="1669" spans="1:4">
      <c r="A1669" s="22">
        <v>6511.72</v>
      </c>
      <c r="B1669" s="22">
        <v>0</v>
      </c>
      <c r="C1669" s="22">
        <v>1</v>
      </c>
      <c r="D1669" s="22">
        <v>0</v>
      </c>
    </row>
    <row r="1670" spans="1:4">
      <c r="A1670" s="22">
        <v>6515.63</v>
      </c>
      <c r="B1670" s="22">
        <v>0</v>
      </c>
      <c r="C1670" s="22">
        <v>1</v>
      </c>
      <c r="D1670" s="22">
        <v>0</v>
      </c>
    </row>
    <row r="1671" spans="1:4">
      <c r="A1671" s="22">
        <v>6519.53</v>
      </c>
      <c r="B1671" s="22">
        <v>0</v>
      </c>
      <c r="C1671" s="22">
        <v>1</v>
      </c>
      <c r="D1671" s="22">
        <v>0</v>
      </c>
    </row>
    <row r="1672" spans="1:4">
      <c r="A1672" s="22">
        <v>6523.44</v>
      </c>
      <c r="B1672" s="22">
        <v>0</v>
      </c>
      <c r="C1672" s="22">
        <v>1</v>
      </c>
      <c r="D1672" s="22">
        <v>0</v>
      </c>
    </row>
    <row r="1673" spans="1:4">
      <c r="A1673" s="22">
        <v>6527.34</v>
      </c>
      <c r="B1673" s="22">
        <v>0</v>
      </c>
      <c r="C1673" s="22">
        <v>1</v>
      </c>
      <c r="D1673" s="22">
        <v>0</v>
      </c>
    </row>
    <row r="1674" spans="1:4">
      <c r="A1674" s="22">
        <v>6531.25</v>
      </c>
      <c r="B1674" s="22">
        <v>0</v>
      </c>
      <c r="C1674" s="22">
        <v>1</v>
      </c>
      <c r="D1674" s="22">
        <v>0</v>
      </c>
    </row>
    <row r="1675" spans="1:4">
      <c r="A1675" s="22">
        <v>6535.16</v>
      </c>
      <c r="B1675" s="22">
        <v>0</v>
      </c>
      <c r="C1675" s="22">
        <v>1</v>
      </c>
      <c r="D1675" s="22">
        <v>0</v>
      </c>
    </row>
    <row r="1676" spans="1:4">
      <c r="A1676" s="22">
        <v>6539.06</v>
      </c>
      <c r="B1676" s="22">
        <v>0</v>
      </c>
      <c r="C1676" s="22">
        <v>1</v>
      </c>
      <c r="D1676" s="22">
        <v>0</v>
      </c>
    </row>
    <row r="1677" spans="1:4">
      <c r="A1677" s="22">
        <v>6542.97</v>
      </c>
      <c r="B1677" s="22">
        <v>0</v>
      </c>
      <c r="C1677" s="22">
        <v>1</v>
      </c>
      <c r="D1677" s="22">
        <v>0</v>
      </c>
    </row>
    <row r="1678" spans="1:4">
      <c r="A1678" s="22">
        <v>6546.88</v>
      </c>
      <c r="B1678" s="22">
        <v>0</v>
      </c>
      <c r="C1678" s="22">
        <v>1</v>
      </c>
      <c r="D1678" s="22">
        <v>0</v>
      </c>
    </row>
    <row r="1679" spans="1:4">
      <c r="A1679" s="22">
        <v>6550.78</v>
      </c>
      <c r="B1679" s="22">
        <v>0</v>
      </c>
      <c r="C1679" s="22">
        <v>1</v>
      </c>
      <c r="D1679" s="22">
        <v>0</v>
      </c>
    </row>
    <row r="1680" spans="1:4">
      <c r="A1680" s="22">
        <v>6554.69</v>
      </c>
      <c r="B1680" s="22">
        <v>0</v>
      </c>
      <c r="C1680" s="22">
        <v>1</v>
      </c>
      <c r="D1680" s="22">
        <v>0</v>
      </c>
    </row>
    <row r="1681" spans="1:4">
      <c r="A1681" s="22">
        <v>6558.59</v>
      </c>
      <c r="B1681" s="22">
        <v>0</v>
      </c>
      <c r="C1681" s="22">
        <v>1</v>
      </c>
      <c r="D1681" s="22">
        <v>0</v>
      </c>
    </row>
    <row r="1682" spans="1:4">
      <c r="A1682" s="22">
        <v>6562.5</v>
      </c>
      <c r="B1682" s="22">
        <v>0</v>
      </c>
      <c r="C1682" s="22">
        <v>1</v>
      </c>
      <c r="D1682" s="22">
        <v>0</v>
      </c>
    </row>
    <row r="1683" spans="1:4">
      <c r="A1683" s="22">
        <v>6566.41</v>
      </c>
      <c r="B1683" s="22">
        <v>0</v>
      </c>
      <c r="C1683" s="22">
        <v>1</v>
      </c>
      <c r="D1683" s="22">
        <v>0</v>
      </c>
    </row>
    <row r="1684" spans="1:4">
      <c r="A1684" s="22">
        <v>6570.31</v>
      </c>
      <c r="B1684" s="22">
        <v>0</v>
      </c>
      <c r="C1684" s="22">
        <v>1</v>
      </c>
      <c r="D1684" s="22">
        <v>0</v>
      </c>
    </row>
    <row r="1685" spans="1:4">
      <c r="A1685" s="22">
        <v>6574.22</v>
      </c>
      <c r="B1685" s="22">
        <v>0</v>
      </c>
      <c r="C1685" s="22">
        <v>1</v>
      </c>
      <c r="D1685" s="22">
        <v>0</v>
      </c>
    </row>
    <row r="1686" spans="1:4">
      <c r="A1686" s="22">
        <v>6578.13</v>
      </c>
      <c r="B1686" s="22">
        <v>0</v>
      </c>
      <c r="C1686" s="22">
        <v>1</v>
      </c>
      <c r="D1686" s="22">
        <v>0</v>
      </c>
    </row>
    <row r="1687" spans="1:4">
      <c r="A1687" s="22">
        <v>6582.03</v>
      </c>
      <c r="B1687" s="22">
        <v>0</v>
      </c>
      <c r="C1687" s="22">
        <v>1</v>
      </c>
      <c r="D1687" s="22">
        <v>0</v>
      </c>
    </row>
    <row r="1688" spans="1:4">
      <c r="A1688" s="22">
        <v>6585.94</v>
      </c>
      <c r="B1688" s="22">
        <v>0</v>
      </c>
      <c r="C1688" s="22">
        <v>1</v>
      </c>
      <c r="D1688" s="22">
        <v>0</v>
      </c>
    </row>
    <row r="1689" spans="1:4">
      <c r="A1689" s="22">
        <v>6589.84</v>
      </c>
      <c r="B1689" s="22">
        <v>0</v>
      </c>
      <c r="C1689" s="22">
        <v>1</v>
      </c>
      <c r="D1689" s="22">
        <v>0</v>
      </c>
    </row>
    <row r="1690" spans="1:4">
      <c r="A1690" s="22">
        <v>6593.75</v>
      </c>
      <c r="B1690" s="22">
        <v>0</v>
      </c>
      <c r="C1690" s="22">
        <v>1</v>
      </c>
      <c r="D1690" s="22">
        <v>0</v>
      </c>
    </row>
    <row r="1691" spans="1:4">
      <c r="A1691" s="22">
        <v>6597.66</v>
      </c>
      <c r="B1691" s="22">
        <v>0</v>
      </c>
      <c r="C1691" s="22">
        <v>1</v>
      </c>
      <c r="D1691" s="22">
        <v>0</v>
      </c>
    </row>
    <row r="1692" spans="1:4">
      <c r="A1692" s="22">
        <v>6601.56</v>
      </c>
      <c r="B1692" s="22">
        <v>0</v>
      </c>
      <c r="C1692" s="22">
        <v>1</v>
      </c>
      <c r="D1692" s="22">
        <v>0</v>
      </c>
    </row>
    <row r="1693" spans="1:4">
      <c r="A1693" s="22">
        <v>6605.47</v>
      </c>
      <c r="B1693" s="22">
        <v>0</v>
      </c>
      <c r="C1693" s="22">
        <v>1</v>
      </c>
      <c r="D1693" s="22">
        <v>0</v>
      </c>
    </row>
    <row r="1694" spans="1:4">
      <c r="A1694" s="22">
        <v>6609.38</v>
      </c>
      <c r="B1694" s="22">
        <v>0</v>
      </c>
      <c r="C1694" s="22">
        <v>1</v>
      </c>
      <c r="D1694" s="22">
        <v>0</v>
      </c>
    </row>
    <row r="1695" spans="1:4">
      <c r="A1695" s="22">
        <v>6613.28</v>
      </c>
      <c r="B1695" s="22">
        <v>0</v>
      </c>
      <c r="C1695" s="22">
        <v>1</v>
      </c>
      <c r="D1695" s="22">
        <v>0</v>
      </c>
    </row>
    <row r="1696" spans="1:4">
      <c r="A1696" s="22">
        <v>6617.19</v>
      </c>
      <c r="B1696" s="22">
        <v>0</v>
      </c>
      <c r="C1696" s="22">
        <v>1</v>
      </c>
      <c r="D1696" s="22">
        <v>0</v>
      </c>
    </row>
    <row r="1697" spans="1:4">
      <c r="A1697" s="22">
        <v>6621.09</v>
      </c>
      <c r="B1697" s="22">
        <v>0</v>
      </c>
      <c r="C1697" s="22">
        <v>1</v>
      </c>
      <c r="D1697" s="22">
        <v>0</v>
      </c>
    </row>
    <row r="1698" spans="1:4">
      <c r="A1698" s="22">
        <v>6625</v>
      </c>
      <c r="B1698" s="22">
        <v>0</v>
      </c>
      <c r="C1698" s="22">
        <v>1</v>
      </c>
      <c r="D1698" s="22">
        <v>0</v>
      </c>
    </row>
    <row r="1699" spans="1:4">
      <c r="A1699" s="22">
        <v>6628.91</v>
      </c>
      <c r="B1699" s="22">
        <v>0</v>
      </c>
      <c r="C1699" s="22">
        <v>1</v>
      </c>
      <c r="D1699" s="22">
        <v>0</v>
      </c>
    </row>
    <row r="1700" spans="1:4">
      <c r="A1700" s="22">
        <v>6632.81</v>
      </c>
      <c r="B1700" s="22">
        <v>0</v>
      </c>
      <c r="C1700" s="22">
        <v>1</v>
      </c>
      <c r="D1700" s="22">
        <v>0</v>
      </c>
    </row>
    <row r="1701" spans="1:4">
      <c r="A1701" s="22">
        <v>6636.72</v>
      </c>
      <c r="B1701" s="22">
        <v>0</v>
      </c>
      <c r="C1701" s="22">
        <v>1</v>
      </c>
      <c r="D1701" s="22">
        <v>0</v>
      </c>
    </row>
    <row r="1702" spans="1:4">
      <c r="A1702" s="22">
        <v>6640.63</v>
      </c>
      <c r="B1702" s="22">
        <v>0</v>
      </c>
      <c r="C1702" s="22">
        <v>1</v>
      </c>
      <c r="D1702" s="22">
        <v>0</v>
      </c>
    </row>
    <row r="1703" spans="1:4">
      <c r="A1703" s="22">
        <v>6644.53</v>
      </c>
      <c r="B1703" s="22">
        <v>0</v>
      </c>
      <c r="C1703" s="22">
        <v>1</v>
      </c>
      <c r="D1703" s="22">
        <v>0</v>
      </c>
    </row>
    <row r="1704" spans="1:4">
      <c r="A1704" s="22">
        <v>6648.44</v>
      </c>
      <c r="B1704" s="22">
        <v>0</v>
      </c>
      <c r="C1704" s="22">
        <v>1</v>
      </c>
      <c r="D1704" s="22">
        <v>0</v>
      </c>
    </row>
    <row r="1705" spans="1:4">
      <c r="A1705" s="22">
        <v>6652.34</v>
      </c>
      <c r="B1705" s="22">
        <v>0</v>
      </c>
      <c r="C1705" s="22">
        <v>1</v>
      </c>
      <c r="D1705" s="22">
        <v>0</v>
      </c>
    </row>
    <row r="1706" spans="1:4">
      <c r="A1706" s="22">
        <v>6656.25</v>
      </c>
      <c r="B1706" s="22">
        <v>0</v>
      </c>
      <c r="C1706" s="22">
        <v>1</v>
      </c>
      <c r="D1706" s="22">
        <v>0</v>
      </c>
    </row>
    <row r="1707" spans="1:4">
      <c r="A1707" s="22">
        <v>6660.16</v>
      </c>
      <c r="B1707" s="22">
        <v>0</v>
      </c>
      <c r="C1707" s="22">
        <v>1</v>
      </c>
      <c r="D1707" s="22">
        <v>0</v>
      </c>
    </row>
    <row r="1708" spans="1:4">
      <c r="A1708" s="22">
        <v>6664.06</v>
      </c>
      <c r="B1708" s="22">
        <v>0</v>
      </c>
      <c r="C1708" s="22">
        <v>1</v>
      </c>
      <c r="D1708" s="22">
        <v>0</v>
      </c>
    </row>
    <row r="1709" spans="1:4">
      <c r="A1709" s="22">
        <v>6667.97</v>
      </c>
      <c r="B1709" s="22">
        <v>0</v>
      </c>
      <c r="C1709" s="22">
        <v>1</v>
      </c>
      <c r="D1709" s="22">
        <v>0</v>
      </c>
    </row>
    <row r="1710" spans="1:4">
      <c r="A1710" s="22">
        <v>6671.88</v>
      </c>
      <c r="B1710" s="22">
        <v>0</v>
      </c>
      <c r="C1710" s="22">
        <v>1</v>
      </c>
      <c r="D1710" s="22">
        <v>0</v>
      </c>
    </row>
    <row r="1711" spans="1:4">
      <c r="A1711" s="22">
        <v>6675.78</v>
      </c>
      <c r="B1711" s="22">
        <v>0</v>
      </c>
      <c r="C1711" s="22">
        <v>1</v>
      </c>
      <c r="D1711" s="22">
        <v>0</v>
      </c>
    </row>
    <row r="1712" spans="1:4">
      <c r="A1712" s="22">
        <v>6679.69</v>
      </c>
      <c r="B1712" s="22">
        <v>0</v>
      </c>
      <c r="C1712" s="22">
        <v>1</v>
      </c>
      <c r="D1712" s="22">
        <v>0</v>
      </c>
    </row>
    <row r="1713" spans="1:4">
      <c r="A1713" s="22">
        <v>6683.59</v>
      </c>
      <c r="B1713" s="22">
        <v>0</v>
      </c>
      <c r="C1713" s="22">
        <v>1</v>
      </c>
      <c r="D1713" s="22">
        <v>0</v>
      </c>
    </row>
    <row r="1714" spans="1:4">
      <c r="A1714" s="22">
        <v>6687.5</v>
      </c>
      <c r="B1714" s="22">
        <v>0</v>
      </c>
      <c r="C1714" s="22">
        <v>1</v>
      </c>
      <c r="D1714" s="22">
        <v>0</v>
      </c>
    </row>
    <row r="1715" spans="1:4">
      <c r="A1715" s="22">
        <v>6691.41</v>
      </c>
      <c r="B1715" s="22">
        <v>0</v>
      </c>
      <c r="C1715" s="22">
        <v>1</v>
      </c>
      <c r="D1715" s="22">
        <v>0</v>
      </c>
    </row>
    <row r="1716" spans="1:4">
      <c r="A1716" s="22">
        <v>6695.31</v>
      </c>
      <c r="B1716" s="22">
        <v>0</v>
      </c>
      <c r="C1716" s="22">
        <v>1</v>
      </c>
      <c r="D1716" s="22">
        <v>0</v>
      </c>
    </row>
    <row r="1717" spans="1:4">
      <c r="A1717" s="22">
        <v>6699.22</v>
      </c>
      <c r="B1717" s="22">
        <v>0</v>
      </c>
      <c r="C1717" s="22">
        <v>1</v>
      </c>
      <c r="D1717" s="22">
        <v>0</v>
      </c>
    </row>
    <row r="1718" spans="1:4">
      <c r="A1718" s="22">
        <v>6703.13</v>
      </c>
      <c r="B1718" s="22">
        <v>0</v>
      </c>
      <c r="C1718" s="22">
        <v>1</v>
      </c>
      <c r="D1718" s="22">
        <v>0</v>
      </c>
    </row>
    <row r="1719" spans="1:4">
      <c r="A1719" s="22">
        <v>6707.03</v>
      </c>
      <c r="B1719" s="22">
        <v>0</v>
      </c>
      <c r="C1719" s="22">
        <v>1</v>
      </c>
      <c r="D1719" s="22">
        <v>0</v>
      </c>
    </row>
    <row r="1720" spans="1:4">
      <c r="A1720" s="22">
        <v>6710.94</v>
      </c>
      <c r="B1720" s="22">
        <v>0</v>
      </c>
      <c r="C1720" s="22">
        <v>1</v>
      </c>
      <c r="D1720" s="22">
        <v>0</v>
      </c>
    </row>
    <row r="1721" spans="1:4">
      <c r="A1721" s="22">
        <v>6714.84</v>
      </c>
      <c r="B1721" s="22">
        <v>0</v>
      </c>
      <c r="C1721" s="22">
        <v>1</v>
      </c>
      <c r="D1721" s="22">
        <v>0</v>
      </c>
    </row>
    <row r="1722" spans="1:4">
      <c r="A1722" s="22">
        <v>6718.75</v>
      </c>
      <c r="B1722" s="22">
        <v>0</v>
      </c>
      <c r="C1722" s="22">
        <v>1</v>
      </c>
      <c r="D1722" s="22">
        <v>0</v>
      </c>
    </row>
    <row r="1723" spans="1:4">
      <c r="A1723" s="22">
        <v>6722.66</v>
      </c>
      <c r="B1723" s="22">
        <v>0</v>
      </c>
      <c r="C1723" s="22">
        <v>1</v>
      </c>
      <c r="D1723" s="22">
        <v>0</v>
      </c>
    </row>
    <row r="1724" spans="1:4">
      <c r="A1724" s="22">
        <v>6726.56</v>
      </c>
      <c r="B1724" s="22">
        <v>0</v>
      </c>
      <c r="C1724" s="22">
        <v>1</v>
      </c>
      <c r="D1724" s="22">
        <v>0</v>
      </c>
    </row>
    <row r="1725" spans="1:4">
      <c r="A1725" s="22">
        <v>6730.47</v>
      </c>
      <c r="B1725" s="22">
        <v>0</v>
      </c>
      <c r="C1725" s="22">
        <v>1</v>
      </c>
      <c r="D1725" s="22">
        <v>0</v>
      </c>
    </row>
    <row r="1726" spans="1:4">
      <c r="A1726" s="22">
        <v>6734.38</v>
      </c>
      <c r="B1726" s="22">
        <v>0</v>
      </c>
      <c r="C1726" s="22">
        <v>1</v>
      </c>
      <c r="D1726" s="22">
        <v>0</v>
      </c>
    </row>
    <row r="1727" spans="1:4">
      <c r="A1727" s="22">
        <v>6738.28</v>
      </c>
      <c r="B1727" s="22">
        <v>0</v>
      </c>
      <c r="C1727" s="22">
        <v>1</v>
      </c>
      <c r="D1727" s="22">
        <v>0</v>
      </c>
    </row>
    <row r="1728" spans="1:4">
      <c r="A1728" s="22">
        <v>6742.19</v>
      </c>
      <c r="B1728" s="22">
        <v>0</v>
      </c>
      <c r="C1728" s="22">
        <v>1</v>
      </c>
      <c r="D1728" s="22">
        <v>0</v>
      </c>
    </row>
    <row r="1729" spans="1:4">
      <c r="A1729" s="22">
        <v>6746.09</v>
      </c>
      <c r="B1729" s="22">
        <v>0</v>
      </c>
      <c r="C1729" s="22">
        <v>1</v>
      </c>
      <c r="D1729" s="22">
        <v>0</v>
      </c>
    </row>
    <row r="1730" spans="1:4">
      <c r="A1730" s="22">
        <v>6750</v>
      </c>
      <c r="B1730" s="22">
        <v>0</v>
      </c>
      <c r="C1730" s="22">
        <v>1</v>
      </c>
      <c r="D1730" s="22">
        <v>0</v>
      </c>
    </row>
    <row r="1731" spans="1:4">
      <c r="A1731" s="22">
        <v>6753.91</v>
      </c>
      <c r="B1731" s="22">
        <v>0</v>
      </c>
      <c r="C1731" s="22">
        <v>1</v>
      </c>
      <c r="D1731" s="22">
        <v>0</v>
      </c>
    </row>
    <row r="1732" spans="1:4">
      <c r="A1732" s="22">
        <v>6757.81</v>
      </c>
      <c r="B1732" s="22">
        <v>0</v>
      </c>
      <c r="C1732" s="22">
        <v>1</v>
      </c>
      <c r="D1732" s="22">
        <v>0</v>
      </c>
    </row>
    <row r="1733" spans="1:4">
      <c r="A1733" s="22">
        <v>6761.72</v>
      </c>
      <c r="B1733" s="22">
        <v>0</v>
      </c>
      <c r="C1733" s="22">
        <v>1</v>
      </c>
      <c r="D1733" s="22">
        <v>0</v>
      </c>
    </row>
    <row r="1734" spans="1:4">
      <c r="A1734" s="22">
        <v>6765.63</v>
      </c>
      <c r="B1734" s="22">
        <v>0</v>
      </c>
      <c r="C1734" s="22">
        <v>1</v>
      </c>
      <c r="D1734" s="22">
        <v>0</v>
      </c>
    </row>
    <row r="1735" spans="1:4">
      <c r="A1735" s="22">
        <v>6769.53</v>
      </c>
      <c r="B1735" s="22">
        <v>0</v>
      </c>
      <c r="C1735" s="22">
        <v>1</v>
      </c>
      <c r="D1735" s="22">
        <v>0</v>
      </c>
    </row>
    <row r="1736" spans="1:4">
      <c r="A1736" s="22">
        <v>6773.44</v>
      </c>
      <c r="B1736" s="22">
        <v>0</v>
      </c>
      <c r="C1736" s="22">
        <v>1</v>
      </c>
      <c r="D1736" s="22">
        <v>0</v>
      </c>
    </row>
    <row r="1737" spans="1:4">
      <c r="A1737" s="22">
        <v>6777.34</v>
      </c>
      <c r="B1737" s="22">
        <v>0</v>
      </c>
      <c r="C1737" s="22">
        <v>1</v>
      </c>
      <c r="D1737" s="22">
        <v>0</v>
      </c>
    </row>
    <row r="1738" spans="1:4">
      <c r="A1738" s="22">
        <v>6781.25</v>
      </c>
      <c r="B1738" s="22">
        <v>0</v>
      </c>
      <c r="C1738" s="22">
        <v>1</v>
      </c>
      <c r="D1738" s="22">
        <v>0</v>
      </c>
    </row>
    <row r="1739" spans="1:4">
      <c r="A1739" s="22">
        <v>6785.16</v>
      </c>
      <c r="B1739" s="22">
        <v>0</v>
      </c>
      <c r="C1739" s="22">
        <v>1</v>
      </c>
      <c r="D1739" s="22">
        <v>0</v>
      </c>
    </row>
    <row r="1740" spans="1:4">
      <c r="A1740" s="22">
        <v>6789.06</v>
      </c>
      <c r="B1740" s="22">
        <v>0</v>
      </c>
      <c r="C1740" s="22">
        <v>1</v>
      </c>
      <c r="D1740" s="22">
        <v>0</v>
      </c>
    </row>
    <row r="1741" spans="1:4">
      <c r="A1741" s="22">
        <v>6792.97</v>
      </c>
      <c r="B1741" s="22">
        <v>0</v>
      </c>
      <c r="C1741" s="22">
        <v>1</v>
      </c>
      <c r="D1741" s="22">
        <v>0</v>
      </c>
    </row>
    <row r="1742" spans="1:4">
      <c r="A1742" s="22">
        <v>6796.88</v>
      </c>
      <c r="B1742" s="22">
        <v>0</v>
      </c>
      <c r="C1742" s="22">
        <v>1</v>
      </c>
      <c r="D1742" s="22">
        <v>0</v>
      </c>
    </row>
    <row r="1743" spans="1:4">
      <c r="A1743" s="22">
        <v>6800.78</v>
      </c>
      <c r="B1743" s="22">
        <v>0</v>
      </c>
      <c r="C1743" s="22">
        <v>1</v>
      </c>
      <c r="D1743" s="22">
        <v>0</v>
      </c>
    </row>
    <row r="1744" spans="1:4">
      <c r="A1744" s="22">
        <v>6804.69</v>
      </c>
      <c r="B1744" s="22">
        <v>0</v>
      </c>
      <c r="C1744" s="22">
        <v>1</v>
      </c>
      <c r="D1744" s="22">
        <v>0</v>
      </c>
    </row>
    <row r="1745" spans="1:4">
      <c r="A1745" s="22">
        <v>6808.59</v>
      </c>
      <c r="B1745" s="22">
        <v>0</v>
      </c>
      <c r="C1745" s="22">
        <v>1</v>
      </c>
      <c r="D1745" s="22">
        <v>0</v>
      </c>
    </row>
    <row r="1746" spans="1:4">
      <c r="A1746" s="22">
        <v>6812.5</v>
      </c>
      <c r="B1746" s="22">
        <v>0</v>
      </c>
      <c r="C1746" s="22">
        <v>1</v>
      </c>
      <c r="D1746" s="22">
        <v>0</v>
      </c>
    </row>
    <row r="1747" spans="1:4">
      <c r="A1747" s="22">
        <v>6816.41</v>
      </c>
      <c r="B1747" s="22">
        <v>0</v>
      </c>
      <c r="C1747" s="22">
        <v>1</v>
      </c>
      <c r="D1747" s="22">
        <v>0</v>
      </c>
    </row>
    <row r="1748" spans="1:4">
      <c r="A1748" s="22">
        <v>6820.31</v>
      </c>
      <c r="B1748" s="22">
        <v>0</v>
      </c>
      <c r="C1748" s="22">
        <v>1</v>
      </c>
      <c r="D1748" s="22">
        <v>0</v>
      </c>
    </row>
    <row r="1749" spans="1:4">
      <c r="A1749" s="22">
        <v>6824.22</v>
      </c>
      <c r="B1749" s="22">
        <v>0</v>
      </c>
      <c r="C1749" s="22">
        <v>1</v>
      </c>
      <c r="D1749" s="22">
        <v>0</v>
      </c>
    </row>
    <row r="1750" spans="1:4">
      <c r="A1750" s="22">
        <v>6828.13</v>
      </c>
      <c r="B1750" s="22">
        <v>0</v>
      </c>
      <c r="C1750" s="22">
        <v>1</v>
      </c>
      <c r="D1750" s="22">
        <v>0</v>
      </c>
    </row>
    <row r="1751" spans="1:4">
      <c r="A1751" s="22">
        <v>6832.03</v>
      </c>
      <c r="B1751" s="22">
        <v>0</v>
      </c>
      <c r="C1751" s="22">
        <v>1</v>
      </c>
      <c r="D1751" s="22">
        <v>0</v>
      </c>
    </row>
    <row r="1752" spans="1:4">
      <c r="A1752" s="22">
        <v>6835.94</v>
      </c>
      <c r="B1752" s="22">
        <v>0</v>
      </c>
      <c r="C1752" s="22">
        <v>1</v>
      </c>
      <c r="D1752" s="22">
        <v>0</v>
      </c>
    </row>
    <row r="1753" spans="1:4">
      <c r="A1753" s="22">
        <v>6839.84</v>
      </c>
      <c r="B1753" s="22">
        <v>0</v>
      </c>
      <c r="C1753" s="22">
        <v>1</v>
      </c>
      <c r="D1753" s="22">
        <v>0</v>
      </c>
    </row>
    <row r="1754" spans="1:4">
      <c r="A1754" s="22">
        <v>6843.75</v>
      </c>
      <c r="B1754" s="22">
        <v>0</v>
      </c>
      <c r="C1754" s="22">
        <v>1</v>
      </c>
      <c r="D1754" s="22">
        <v>0</v>
      </c>
    </row>
    <row r="1755" spans="1:4">
      <c r="A1755" s="22">
        <v>6847.66</v>
      </c>
      <c r="B1755" s="22">
        <v>0</v>
      </c>
      <c r="C1755" s="22">
        <v>1</v>
      </c>
      <c r="D1755" s="22">
        <v>0</v>
      </c>
    </row>
    <row r="1756" spans="1:4">
      <c r="A1756" s="22">
        <v>6851.56</v>
      </c>
      <c r="B1756" s="22">
        <v>0</v>
      </c>
      <c r="C1756" s="22">
        <v>1</v>
      </c>
      <c r="D1756" s="22">
        <v>0</v>
      </c>
    </row>
    <row r="1757" spans="1:4">
      <c r="A1757" s="22">
        <v>6855.47</v>
      </c>
      <c r="B1757" s="22">
        <v>0</v>
      </c>
      <c r="C1757" s="22">
        <v>1</v>
      </c>
      <c r="D1757" s="22">
        <v>0</v>
      </c>
    </row>
    <row r="1758" spans="1:4">
      <c r="A1758" s="22">
        <v>6859.38</v>
      </c>
      <c r="B1758" s="22">
        <v>0</v>
      </c>
      <c r="C1758" s="22">
        <v>1</v>
      </c>
      <c r="D1758" s="22">
        <v>0</v>
      </c>
    </row>
    <row r="1759" spans="1:4">
      <c r="A1759" s="22">
        <v>6863.28</v>
      </c>
      <c r="B1759" s="22">
        <v>0</v>
      </c>
      <c r="C1759" s="22">
        <v>1</v>
      </c>
      <c r="D1759" s="22">
        <v>0</v>
      </c>
    </row>
    <row r="1760" spans="1:4">
      <c r="A1760" s="22">
        <v>6867.19</v>
      </c>
      <c r="B1760" s="22">
        <v>0</v>
      </c>
      <c r="C1760" s="22">
        <v>1</v>
      </c>
      <c r="D1760" s="22">
        <v>0</v>
      </c>
    </row>
    <row r="1761" spans="1:4">
      <c r="A1761" s="22">
        <v>6871.09</v>
      </c>
      <c r="B1761" s="22">
        <v>0</v>
      </c>
      <c r="C1761" s="22">
        <v>1</v>
      </c>
      <c r="D1761" s="22">
        <v>0</v>
      </c>
    </row>
    <row r="1762" spans="1:4">
      <c r="A1762" s="22">
        <v>6875</v>
      </c>
      <c r="B1762" s="22">
        <v>0</v>
      </c>
      <c r="C1762" s="22">
        <v>1</v>
      </c>
      <c r="D1762" s="22">
        <v>0</v>
      </c>
    </row>
    <row r="1763" spans="1:4">
      <c r="A1763" s="22">
        <v>6878.91</v>
      </c>
      <c r="B1763" s="22">
        <v>0</v>
      </c>
      <c r="C1763" s="22">
        <v>1</v>
      </c>
      <c r="D1763" s="22">
        <v>0</v>
      </c>
    </row>
    <row r="1764" spans="1:4">
      <c r="A1764" s="22">
        <v>6882.81</v>
      </c>
      <c r="B1764" s="22">
        <v>0</v>
      </c>
      <c r="C1764" s="22">
        <v>1</v>
      </c>
      <c r="D1764" s="22">
        <v>0</v>
      </c>
    </row>
    <row r="1765" spans="1:4">
      <c r="A1765" s="22">
        <v>6886.72</v>
      </c>
      <c r="B1765" s="22">
        <v>0</v>
      </c>
      <c r="C1765" s="22">
        <v>1</v>
      </c>
      <c r="D1765" s="22">
        <v>0</v>
      </c>
    </row>
    <row r="1766" spans="1:4">
      <c r="A1766" s="22">
        <v>6890.63</v>
      </c>
      <c r="B1766" s="22">
        <v>0</v>
      </c>
      <c r="C1766" s="22">
        <v>1</v>
      </c>
      <c r="D1766" s="22">
        <v>0</v>
      </c>
    </row>
    <row r="1767" spans="1:4">
      <c r="A1767" s="22">
        <v>6894.53</v>
      </c>
      <c r="B1767" s="22">
        <v>0</v>
      </c>
      <c r="C1767" s="22">
        <v>1</v>
      </c>
      <c r="D1767" s="22">
        <v>0</v>
      </c>
    </row>
    <row r="1768" spans="1:4">
      <c r="A1768" s="22">
        <v>6898.44</v>
      </c>
      <c r="B1768" s="22">
        <v>0</v>
      </c>
      <c r="C1768" s="22">
        <v>1</v>
      </c>
      <c r="D1768" s="22">
        <v>0</v>
      </c>
    </row>
    <row r="1769" spans="1:4">
      <c r="A1769" s="22">
        <v>6902.34</v>
      </c>
      <c r="B1769" s="22">
        <v>0</v>
      </c>
      <c r="C1769" s="22">
        <v>1</v>
      </c>
      <c r="D1769" s="22">
        <v>0</v>
      </c>
    </row>
    <row r="1770" spans="1:4">
      <c r="A1770" s="22">
        <v>6906.25</v>
      </c>
      <c r="B1770" s="22">
        <v>0</v>
      </c>
      <c r="C1770" s="22">
        <v>1</v>
      </c>
      <c r="D1770" s="22">
        <v>0</v>
      </c>
    </row>
    <row r="1771" spans="1:4">
      <c r="A1771" s="22">
        <v>6910.16</v>
      </c>
      <c r="B1771" s="22">
        <v>0</v>
      </c>
      <c r="C1771" s="22">
        <v>1</v>
      </c>
      <c r="D1771" s="22">
        <v>0</v>
      </c>
    </row>
    <row r="1772" spans="1:4">
      <c r="A1772" s="22">
        <v>6914.06</v>
      </c>
      <c r="B1772" s="22">
        <v>0</v>
      </c>
      <c r="C1772" s="22">
        <v>1</v>
      </c>
      <c r="D1772" s="22">
        <v>0</v>
      </c>
    </row>
    <row r="1773" spans="1:4">
      <c r="A1773" s="22">
        <v>6917.97</v>
      </c>
      <c r="B1773" s="22">
        <v>0</v>
      </c>
      <c r="C1773" s="22">
        <v>1</v>
      </c>
      <c r="D1773" s="22">
        <v>0</v>
      </c>
    </row>
    <row r="1774" spans="1:4">
      <c r="A1774" s="22">
        <v>6921.88</v>
      </c>
      <c r="B1774" s="22">
        <v>0</v>
      </c>
      <c r="C1774" s="22">
        <v>1</v>
      </c>
      <c r="D1774" s="22">
        <v>0</v>
      </c>
    </row>
    <row r="1775" spans="1:4">
      <c r="A1775" s="22">
        <v>6925.78</v>
      </c>
      <c r="B1775" s="22">
        <v>0</v>
      </c>
      <c r="C1775" s="22">
        <v>1</v>
      </c>
      <c r="D1775" s="22">
        <v>0</v>
      </c>
    </row>
    <row r="1776" spans="1:4">
      <c r="A1776" s="22">
        <v>6929.69</v>
      </c>
      <c r="B1776" s="22">
        <v>0</v>
      </c>
      <c r="C1776" s="22">
        <v>1</v>
      </c>
      <c r="D1776" s="22">
        <v>0</v>
      </c>
    </row>
    <row r="1777" spans="1:4">
      <c r="A1777" s="22">
        <v>6933.59</v>
      </c>
      <c r="B1777" s="22">
        <v>0</v>
      </c>
      <c r="C1777" s="22">
        <v>1</v>
      </c>
      <c r="D1777" s="22">
        <v>0</v>
      </c>
    </row>
    <row r="1778" spans="1:4">
      <c r="A1778" s="22">
        <v>6937.5</v>
      </c>
      <c r="B1778" s="22">
        <v>0</v>
      </c>
      <c r="C1778" s="22">
        <v>1</v>
      </c>
      <c r="D1778" s="22">
        <v>0</v>
      </c>
    </row>
    <row r="1779" spans="1:4">
      <c r="A1779" s="22">
        <v>6941.41</v>
      </c>
      <c r="B1779" s="22">
        <v>0</v>
      </c>
      <c r="C1779" s="22">
        <v>1</v>
      </c>
      <c r="D1779" s="22">
        <v>0</v>
      </c>
    </row>
    <row r="1780" spans="1:4">
      <c r="A1780" s="22">
        <v>6945.31</v>
      </c>
      <c r="B1780" s="22">
        <v>0</v>
      </c>
      <c r="C1780" s="22">
        <v>1</v>
      </c>
      <c r="D1780" s="22">
        <v>0</v>
      </c>
    </row>
    <row r="1781" spans="1:4">
      <c r="A1781" s="22">
        <v>6949.22</v>
      </c>
      <c r="B1781" s="22">
        <v>0</v>
      </c>
      <c r="C1781" s="22">
        <v>1</v>
      </c>
      <c r="D1781" s="22">
        <v>0</v>
      </c>
    </row>
    <row r="1782" spans="1:4">
      <c r="A1782" s="22">
        <v>6953.13</v>
      </c>
      <c r="B1782" s="22">
        <v>0</v>
      </c>
      <c r="C1782" s="22">
        <v>1</v>
      </c>
      <c r="D1782" s="22">
        <v>0</v>
      </c>
    </row>
    <row r="1783" spans="1:4">
      <c r="A1783" s="22">
        <v>6957.03</v>
      </c>
      <c r="B1783" s="22">
        <v>0</v>
      </c>
      <c r="C1783" s="22">
        <v>1</v>
      </c>
      <c r="D1783" s="22">
        <v>0</v>
      </c>
    </row>
    <row r="1784" spans="1:4">
      <c r="A1784" s="22">
        <v>6960.94</v>
      </c>
      <c r="B1784" s="22">
        <v>0</v>
      </c>
      <c r="C1784" s="22">
        <v>1</v>
      </c>
      <c r="D1784" s="22">
        <v>0</v>
      </c>
    </row>
    <row r="1785" spans="1:4">
      <c r="A1785" s="22">
        <v>6964.84</v>
      </c>
      <c r="B1785" s="22">
        <v>0</v>
      </c>
      <c r="C1785" s="22">
        <v>1</v>
      </c>
      <c r="D1785" s="22">
        <v>0</v>
      </c>
    </row>
    <row r="1786" spans="1:4">
      <c r="A1786" s="22">
        <v>6968.75</v>
      </c>
      <c r="B1786" s="22">
        <v>0</v>
      </c>
      <c r="C1786" s="22">
        <v>1</v>
      </c>
      <c r="D1786" s="22">
        <v>0</v>
      </c>
    </row>
    <row r="1787" spans="1:4">
      <c r="A1787" s="22">
        <v>6972.66</v>
      </c>
      <c r="B1787" s="22">
        <v>0</v>
      </c>
      <c r="C1787" s="22">
        <v>1</v>
      </c>
      <c r="D1787" s="22">
        <v>0</v>
      </c>
    </row>
    <row r="1788" spans="1:4">
      <c r="A1788" s="22">
        <v>6976.56</v>
      </c>
      <c r="B1788" s="22">
        <v>0</v>
      </c>
      <c r="C1788" s="22">
        <v>1</v>
      </c>
      <c r="D1788" s="22">
        <v>0</v>
      </c>
    </row>
    <row r="1789" spans="1:4">
      <c r="A1789" s="22">
        <v>6980.47</v>
      </c>
      <c r="B1789" s="22">
        <v>0</v>
      </c>
      <c r="C1789" s="22">
        <v>1</v>
      </c>
      <c r="D1789" s="22">
        <v>0</v>
      </c>
    </row>
    <row r="1790" spans="1:4">
      <c r="A1790" s="22">
        <v>6984.38</v>
      </c>
      <c r="B1790" s="22">
        <v>0</v>
      </c>
      <c r="C1790" s="22">
        <v>1</v>
      </c>
      <c r="D1790" s="22">
        <v>0</v>
      </c>
    </row>
    <row r="1791" spans="1:4">
      <c r="A1791" s="22">
        <v>6988.28</v>
      </c>
      <c r="B1791" s="22">
        <v>0</v>
      </c>
      <c r="C1791" s="22">
        <v>1</v>
      </c>
      <c r="D1791" s="22">
        <v>0</v>
      </c>
    </row>
    <row r="1792" spans="1:4">
      <c r="A1792" s="22">
        <v>6992.19</v>
      </c>
      <c r="B1792" s="22">
        <v>0</v>
      </c>
      <c r="C1792" s="22">
        <v>1</v>
      </c>
      <c r="D1792" s="22">
        <v>0</v>
      </c>
    </row>
    <row r="1793" spans="1:4">
      <c r="A1793" s="22">
        <v>6996.09</v>
      </c>
      <c r="B1793" s="22">
        <v>0</v>
      </c>
      <c r="C1793" s="22">
        <v>1</v>
      </c>
      <c r="D1793" s="22">
        <v>0</v>
      </c>
    </row>
    <row r="1794" spans="1:4">
      <c r="A1794" s="22">
        <v>7000</v>
      </c>
      <c r="B1794" s="22">
        <v>0</v>
      </c>
      <c r="C1794" s="22">
        <v>1</v>
      </c>
      <c r="D1794" s="22">
        <v>0</v>
      </c>
    </row>
    <row r="1795" spans="1:4">
      <c r="A1795" s="22">
        <v>7003.91</v>
      </c>
      <c r="B1795" s="22">
        <v>0</v>
      </c>
      <c r="C1795" s="22">
        <v>1</v>
      </c>
      <c r="D1795" s="22">
        <v>0</v>
      </c>
    </row>
    <row r="1796" spans="1:4">
      <c r="A1796" s="22">
        <v>7007.81</v>
      </c>
      <c r="B1796" s="22">
        <v>0</v>
      </c>
      <c r="C1796" s="22">
        <v>1</v>
      </c>
      <c r="D1796" s="22">
        <v>0</v>
      </c>
    </row>
    <row r="1797" spans="1:4">
      <c r="A1797" s="22">
        <v>7011.72</v>
      </c>
      <c r="B1797" s="22">
        <v>0</v>
      </c>
      <c r="C1797" s="22">
        <v>1</v>
      </c>
      <c r="D1797" s="22">
        <v>0</v>
      </c>
    </row>
    <row r="1798" spans="1:4">
      <c r="A1798" s="22">
        <v>7015.63</v>
      </c>
      <c r="B1798" s="22">
        <v>0</v>
      </c>
      <c r="C1798" s="22">
        <v>1</v>
      </c>
      <c r="D1798" s="22">
        <v>0</v>
      </c>
    </row>
    <row r="1799" spans="1:4">
      <c r="A1799" s="22">
        <v>7019.53</v>
      </c>
      <c r="B1799" s="22">
        <v>0</v>
      </c>
      <c r="C1799" s="22">
        <v>1</v>
      </c>
      <c r="D1799" s="22">
        <v>0</v>
      </c>
    </row>
    <row r="1800" spans="1:4">
      <c r="A1800" s="22">
        <v>7023.44</v>
      </c>
      <c r="B1800" s="22">
        <v>0</v>
      </c>
      <c r="C1800" s="22">
        <v>1</v>
      </c>
      <c r="D1800" s="22">
        <v>0</v>
      </c>
    </row>
    <row r="1801" spans="1:4">
      <c r="A1801" s="22">
        <v>7027.34</v>
      </c>
      <c r="B1801" s="22">
        <v>0</v>
      </c>
      <c r="C1801" s="22">
        <v>1</v>
      </c>
      <c r="D1801" s="22">
        <v>0</v>
      </c>
    </row>
    <row r="1802" spans="1:4">
      <c r="A1802" s="22">
        <v>7031.25</v>
      </c>
      <c r="B1802" s="22">
        <v>0</v>
      </c>
      <c r="C1802" s="22">
        <v>1</v>
      </c>
      <c r="D1802" s="22">
        <v>0</v>
      </c>
    </row>
    <row r="1803" spans="1:4">
      <c r="A1803" s="22">
        <v>7035.16</v>
      </c>
      <c r="B1803" s="22">
        <v>0</v>
      </c>
      <c r="C1803" s="22">
        <v>1</v>
      </c>
      <c r="D1803" s="22">
        <v>0</v>
      </c>
    </row>
    <row r="1804" spans="1:4">
      <c r="A1804" s="22">
        <v>7039.06</v>
      </c>
      <c r="B1804" s="22">
        <v>0</v>
      </c>
      <c r="C1804" s="22">
        <v>1</v>
      </c>
      <c r="D1804" s="22">
        <v>0</v>
      </c>
    </row>
    <row r="1805" spans="1:4">
      <c r="A1805" s="22">
        <v>7042.97</v>
      </c>
      <c r="B1805" s="22">
        <v>0</v>
      </c>
      <c r="C1805" s="22">
        <v>1</v>
      </c>
      <c r="D1805" s="22">
        <v>0</v>
      </c>
    </row>
    <row r="1806" spans="1:4">
      <c r="A1806" s="22">
        <v>7046.88</v>
      </c>
      <c r="B1806" s="22">
        <v>0</v>
      </c>
      <c r="C1806" s="22">
        <v>1</v>
      </c>
      <c r="D1806" s="22">
        <v>0</v>
      </c>
    </row>
    <row r="1807" spans="1:4">
      <c r="A1807" s="22">
        <v>7050.78</v>
      </c>
      <c r="B1807" s="22">
        <v>0</v>
      </c>
      <c r="C1807" s="22">
        <v>1</v>
      </c>
      <c r="D1807" s="22">
        <v>0</v>
      </c>
    </row>
    <row r="1808" spans="1:4">
      <c r="A1808" s="22">
        <v>7054.69</v>
      </c>
      <c r="B1808" s="22">
        <v>0</v>
      </c>
      <c r="C1808" s="22">
        <v>1</v>
      </c>
      <c r="D1808" s="22">
        <v>0</v>
      </c>
    </row>
    <row r="1809" spans="1:4">
      <c r="A1809" s="22">
        <v>7058.59</v>
      </c>
      <c r="B1809" s="22">
        <v>0</v>
      </c>
      <c r="C1809" s="22">
        <v>1</v>
      </c>
      <c r="D1809" s="22">
        <v>0</v>
      </c>
    </row>
    <row r="1810" spans="1:4">
      <c r="A1810" s="22">
        <v>7062.5</v>
      </c>
      <c r="B1810" s="22">
        <v>0</v>
      </c>
      <c r="C1810" s="22">
        <v>1</v>
      </c>
      <c r="D1810" s="22">
        <v>0</v>
      </c>
    </row>
    <row r="1811" spans="1:4">
      <c r="A1811" s="22">
        <v>7066.41</v>
      </c>
      <c r="B1811" s="22">
        <v>0</v>
      </c>
      <c r="C1811" s="22">
        <v>1</v>
      </c>
      <c r="D1811" s="22">
        <v>0</v>
      </c>
    </row>
    <row r="1812" spans="1:4">
      <c r="A1812" s="22">
        <v>7070.31</v>
      </c>
      <c r="B1812" s="22">
        <v>0</v>
      </c>
      <c r="C1812" s="22">
        <v>1</v>
      </c>
      <c r="D1812" s="22">
        <v>0</v>
      </c>
    </row>
    <row r="1813" spans="1:4">
      <c r="A1813" s="22">
        <v>7074.22</v>
      </c>
      <c r="B1813" s="22">
        <v>0</v>
      </c>
      <c r="C1813" s="22">
        <v>1</v>
      </c>
      <c r="D1813" s="22">
        <v>0</v>
      </c>
    </row>
    <row r="1814" spans="1:4">
      <c r="A1814" s="22">
        <v>7078.13</v>
      </c>
      <c r="B1814" s="22">
        <v>0</v>
      </c>
      <c r="C1814" s="22">
        <v>1</v>
      </c>
      <c r="D1814" s="22">
        <v>0</v>
      </c>
    </row>
    <row r="1815" spans="1:4">
      <c r="A1815" s="22">
        <v>7082.03</v>
      </c>
      <c r="B1815" s="22">
        <v>0</v>
      </c>
      <c r="C1815" s="22">
        <v>1</v>
      </c>
      <c r="D1815" s="22">
        <v>0</v>
      </c>
    </row>
    <row r="1816" spans="1:4">
      <c r="A1816" s="22">
        <v>7085.94</v>
      </c>
      <c r="B1816" s="22">
        <v>0</v>
      </c>
      <c r="C1816" s="22">
        <v>1</v>
      </c>
      <c r="D1816" s="22">
        <v>0</v>
      </c>
    </row>
    <row r="1817" spans="1:4">
      <c r="A1817" s="22">
        <v>7089.84</v>
      </c>
      <c r="B1817" s="22">
        <v>0</v>
      </c>
      <c r="C1817" s="22">
        <v>1</v>
      </c>
      <c r="D1817" s="22">
        <v>0</v>
      </c>
    </row>
    <row r="1818" spans="1:4">
      <c r="A1818" s="22">
        <v>7093.75</v>
      </c>
      <c r="B1818" s="22">
        <v>0</v>
      </c>
      <c r="C1818" s="22">
        <v>1</v>
      </c>
      <c r="D1818" s="22">
        <v>0</v>
      </c>
    </row>
    <row r="1819" spans="1:4">
      <c r="A1819" s="22">
        <v>7097.66</v>
      </c>
      <c r="B1819" s="22">
        <v>0</v>
      </c>
      <c r="C1819" s="22">
        <v>1</v>
      </c>
      <c r="D1819" s="22">
        <v>0</v>
      </c>
    </row>
    <row r="1820" spans="1:4">
      <c r="A1820" s="22">
        <v>7101.56</v>
      </c>
      <c r="B1820" s="22">
        <v>0</v>
      </c>
      <c r="C1820" s="22">
        <v>1</v>
      </c>
      <c r="D1820" s="22">
        <v>0</v>
      </c>
    </row>
    <row r="1821" spans="1:4">
      <c r="A1821" s="22">
        <v>7105.47</v>
      </c>
      <c r="B1821" s="22">
        <v>0</v>
      </c>
      <c r="C1821" s="22">
        <v>1</v>
      </c>
      <c r="D1821" s="22">
        <v>0</v>
      </c>
    </row>
    <row r="1822" spans="1:4">
      <c r="A1822" s="22">
        <v>7109.38</v>
      </c>
      <c r="B1822" s="22">
        <v>0</v>
      </c>
      <c r="C1822" s="22">
        <v>1</v>
      </c>
      <c r="D1822" s="22">
        <v>0</v>
      </c>
    </row>
    <row r="1823" spans="1:4">
      <c r="A1823" s="22">
        <v>7113.28</v>
      </c>
      <c r="B1823" s="22">
        <v>0</v>
      </c>
      <c r="C1823" s="22">
        <v>1</v>
      </c>
      <c r="D1823" s="22">
        <v>0</v>
      </c>
    </row>
    <row r="1824" spans="1:4">
      <c r="A1824" s="22">
        <v>7117.19</v>
      </c>
      <c r="B1824" s="22">
        <v>0</v>
      </c>
      <c r="C1824" s="22">
        <v>1</v>
      </c>
      <c r="D1824" s="22">
        <v>0</v>
      </c>
    </row>
    <row r="1825" spans="1:4">
      <c r="A1825" s="22">
        <v>7121.09</v>
      </c>
      <c r="B1825" s="22">
        <v>0</v>
      </c>
      <c r="C1825" s="22">
        <v>1</v>
      </c>
      <c r="D1825" s="22">
        <v>0</v>
      </c>
    </row>
    <row r="1826" spans="1:4">
      <c r="A1826" s="22">
        <v>7125</v>
      </c>
      <c r="B1826" s="22">
        <v>0</v>
      </c>
      <c r="C1826" s="22">
        <v>1</v>
      </c>
      <c r="D1826" s="22">
        <v>0</v>
      </c>
    </row>
    <row r="1827" spans="1:4">
      <c r="A1827" s="22">
        <v>7128.91</v>
      </c>
      <c r="B1827" s="22">
        <v>0</v>
      </c>
      <c r="C1827" s="22">
        <v>1</v>
      </c>
      <c r="D1827" s="22">
        <v>0</v>
      </c>
    </row>
    <row r="1828" spans="1:4">
      <c r="A1828" s="22">
        <v>7132.81</v>
      </c>
      <c r="B1828" s="22">
        <v>0</v>
      </c>
      <c r="C1828" s="22">
        <v>1</v>
      </c>
      <c r="D1828" s="22">
        <v>0</v>
      </c>
    </row>
    <row r="1829" spans="1:4">
      <c r="A1829" s="22">
        <v>7136.72</v>
      </c>
      <c r="B1829" s="22">
        <v>0</v>
      </c>
      <c r="C1829" s="22">
        <v>1</v>
      </c>
      <c r="D1829" s="22">
        <v>0</v>
      </c>
    </row>
    <row r="1830" spans="1:4">
      <c r="A1830" s="22">
        <v>7140.63</v>
      </c>
      <c r="B1830" s="22">
        <v>0</v>
      </c>
      <c r="C1830" s="22">
        <v>1</v>
      </c>
      <c r="D1830" s="22">
        <v>0</v>
      </c>
    </row>
    <row r="1831" spans="1:4">
      <c r="A1831" s="22">
        <v>7144.53</v>
      </c>
      <c r="B1831" s="22">
        <v>0</v>
      </c>
      <c r="C1831" s="22">
        <v>1</v>
      </c>
      <c r="D1831" s="22">
        <v>0</v>
      </c>
    </row>
    <row r="1832" spans="1:4">
      <c r="A1832" s="22">
        <v>7148.44</v>
      </c>
      <c r="B1832" s="22">
        <v>0</v>
      </c>
      <c r="C1832" s="22">
        <v>1</v>
      </c>
      <c r="D1832" s="22">
        <v>0</v>
      </c>
    </row>
    <row r="1833" spans="1:4">
      <c r="A1833" s="22">
        <v>7152.34</v>
      </c>
      <c r="B1833" s="22">
        <v>0</v>
      </c>
      <c r="C1833" s="22">
        <v>1</v>
      </c>
      <c r="D1833" s="22">
        <v>0</v>
      </c>
    </row>
    <row r="1834" spans="1:4">
      <c r="A1834" s="22">
        <v>7156.25</v>
      </c>
      <c r="B1834" s="22">
        <v>0</v>
      </c>
      <c r="C1834" s="22">
        <v>1</v>
      </c>
      <c r="D1834" s="22">
        <v>0</v>
      </c>
    </row>
    <row r="1835" spans="1:4">
      <c r="A1835" s="22">
        <v>7160.16</v>
      </c>
      <c r="B1835" s="22">
        <v>0</v>
      </c>
      <c r="C1835" s="22">
        <v>1</v>
      </c>
      <c r="D1835" s="22">
        <v>0</v>
      </c>
    </row>
    <row r="1836" spans="1:4">
      <c r="A1836" s="22">
        <v>7164.06</v>
      </c>
      <c r="B1836" s="22">
        <v>0</v>
      </c>
      <c r="C1836" s="22">
        <v>1</v>
      </c>
      <c r="D1836" s="22">
        <v>0</v>
      </c>
    </row>
    <row r="1837" spans="1:4">
      <c r="A1837" s="22">
        <v>7167.97</v>
      </c>
      <c r="B1837" s="22">
        <v>0</v>
      </c>
      <c r="C1837" s="22">
        <v>1</v>
      </c>
      <c r="D1837" s="22">
        <v>0</v>
      </c>
    </row>
    <row r="1838" spans="1:4">
      <c r="A1838" s="22">
        <v>7171.88</v>
      </c>
      <c r="B1838" s="22">
        <v>0</v>
      </c>
      <c r="C1838" s="22">
        <v>1</v>
      </c>
      <c r="D1838" s="22">
        <v>0</v>
      </c>
    </row>
    <row r="1839" spans="1:4">
      <c r="A1839" s="22">
        <v>7175.78</v>
      </c>
      <c r="B1839" s="22">
        <v>0</v>
      </c>
      <c r="C1839" s="22">
        <v>1</v>
      </c>
      <c r="D1839" s="22">
        <v>0</v>
      </c>
    </row>
    <row r="1840" spans="1:4">
      <c r="A1840" s="22">
        <v>7179.69</v>
      </c>
      <c r="B1840" s="22">
        <v>0</v>
      </c>
      <c r="C1840" s="22">
        <v>1</v>
      </c>
      <c r="D1840" s="22">
        <v>0</v>
      </c>
    </row>
    <row r="1841" spans="1:4">
      <c r="A1841" s="22">
        <v>7183.59</v>
      </c>
      <c r="B1841" s="22">
        <v>0</v>
      </c>
      <c r="C1841" s="22">
        <v>1</v>
      </c>
      <c r="D1841" s="22">
        <v>0</v>
      </c>
    </row>
    <row r="1842" spans="1:4">
      <c r="A1842" s="22">
        <v>7187.5</v>
      </c>
      <c r="B1842" s="22">
        <v>0</v>
      </c>
      <c r="C1842" s="22">
        <v>1</v>
      </c>
      <c r="D1842" s="22">
        <v>0</v>
      </c>
    </row>
    <row r="1843" spans="1:4">
      <c r="A1843" s="22">
        <v>7191.41</v>
      </c>
      <c r="B1843" s="22">
        <v>0</v>
      </c>
      <c r="C1843" s="22">
        <v>1</v>
      </c>
      <c r="D1843" s="22">
        <v>0</v>
      </c>
    </row>
    <row r="1844" spans="1:4">
      <c r="A1844" s="22">
        <v>7195.31</v>
      </c>
      <c r="B1844" s="22">
        <v>0</v>
      </c>
      <c r="C1844" s="22">
        <v>1</v>
      </c>
      <c r="D1844" s="22">
        <v>0</v>
      </c>
    </row>
    <row r="1845" spans="1:4">
      <c r="A1845" s="22">
        <v>7199.22</v>
      </c>
      <c r="B1845" s="22">
        <v>0</v>
      </c>
      <c r="C1845" s="22">
        <v>1</v>
      </c>
      <c r="D1845" s="22">
        <v>0</v>
      </c>
    </row>
    <row r="1846" spans="1:4">
      <c r="A1846" s="22">
        <v>7203.13</v>
      </c>
      <c r="B1846" s="22">
        <v>0</v>
      </c>
      <c r="C1846" s="22">
        <v>1</v>
      </c>
      <c r="D1846" s="22">
        <v>0</v>
      </c>
    </row>
    <row r="1847" spans="1:4">
      <c r="A1847" s="22">
        <v>7207.03</v>
      </c>
      <c r="B1847" s="22">
        <v>0</v>
      </c>
      <c r="C1847" s="22">
        <v>1</v>
      </c>
      <c r="D1847" s="22">
        <v>0</v>
      </c>
    </row>
    <row r="1848" spans="1:4">
      <c r="A1848" s="22">
        <v>7210.94</v>
      </c>
      <c r="B1848" s="22">
        <v>0</v>
      </c>
      <c r="C1848" s="22">
        <v>1</v>
      </c>
      <c r="D1848" s="22">
        <v>0</v>
      </c>
    </row>
    <row r="1849" spans="1:4">
      <c r="A1849" s="22">
        <v>7214.84</v>
      </c>
      <c r="B1849" s="22">
        <v>0</v>
      </c>
      <c r="C1849" s="22">
        <v>1</v>
      </c>
      <c r="D1849" s="22">
        <v>0</v>
      </c>
    </row>
    <row r="1850" spans="1:4">
      <c r="A1850" s="22">
        <v>7218.75</v>
      </c>
      <c r="B1850" s="22">
        <v>0</v>
      </c>
      <c r="C1850" s="22">
        <v>1</v>
      </c>
      <c r="D1850" s="22">
        <v>0</v>
      </c>
    </row>
    <row r="1851" spans="1:4">
      <c r="A1851" s="22">
        <v>7222.66</v>
      </c>
      <c r="B1851" s="22">
        <v>0</v>
      </c>
      <c r="C1851" s="22">
        <v>1</v>
      </c>
      <c r="D1851" s="22">
        <v>0</v>
      </c>
    </row>
    <row r="1852" spans="1:4">
      <c r="A1852" s="22">
        <v>7226.56</v>
      </c>
      <c r="B1852" s="22">
        <v>0</v>
      </c>
      <c r="C1852" s="22">
        <v>1</v>
      </c>
      <c r="D1852" s="22">
        <v>0</v>
      </c>
    </row>
    <row r="1853" spans="1:4">
      <c r="A1853" s="22">
        <v>7230.47</v>
      </c>
      <c r="B1853" s="22">
        <v>0</v>
      </c>
      <c r="C1853" s="22">
        <v>1</v>
      </c>
      <c r="D1853" s="22">
        <v>0</v>
      </c>
    </row>
    <row r="1854" spans="1:4">
      <c r="A1854" s="22">
        <v>7234.38</v>
      </c>
      <c r="B1854" s="22">
        <v>0</v>
      </c>
      <c r="C1854" s="22">
        <v>1</v>
      </c>
      <c r="D1854" s="22">
        <v>0</v>
      </c>
    </row>
    <row r="1855" spans="1:4">
      <c r="A1855" s="22">
        <v>7238.28</v>
      </c>
      <c r="B1855" s="22">
        <v>0</v>
      </c>
      <c r="C1855" s="22">
        <v>1</v>
      </c>
      <c r="D1855" s="22">
        <v>0</v>
      </c>
    </row>
    <row r="1856" spans="1:4">
      <c r="A1856" s="22">
        <v>7242.19</v>
      </c>
      <c r="B1856" s="22">
        <v>0</v>
      </c>
      <c r="C1856" s="22">
        <v>1</v>
      </c>
      <c r="D1856" s="22">
        <v>0</v>
      </c>
    </row>
    <row r="1857" spans="1:4">
      <c r="A1857" s="22">
        <v>7246.09</v>
      </c>
      <c r="B1857" s="22">
        <v>0</v>
      </c>
      <c r="C1857" s="22">
        <v>1</v>
      </c>
      <c r="D1857" s="22">
        <v>0</v>
      </c>
    </row>
    <row r="1858" spans="1:4">
      <c r="A1858" s="22">
        <v>7250</v>
      </c>
      <c r="B1858" s="22">
        <v>0</v>
      </c>
      <c r="C1858" s="22">
        <v>1</v>
      </c>
      <c r="D1858" s="22">
        <v>0</v>
      </c>
    </row>
    <row r="1859" spans="1:4">
      <c r="A1859" s="22">
        <v>7253.91</v>
      </c>
      <c r="B1859" s="22">
        <v>0</v>
      </c>
      <c r="C1859" s="22">
        <v>1</v>
      </c>
      <c r="D1859" s="22">
        <v>0</v>
      </c>
    </row>
    <row r="1860" spans="1:4">
      <c r="A1860" s="22">
        <v>7257.81</v>
      </c>
      <c r="B1860" s="22">
        <v>0</v>
      </c>
      <c r="C1860" s="22">
        <v>1</v>
      </c>
      <c r="D1860" s="22">
        <v>0</v>
      </c>
    </row>
    <row r="1861" spans="1:4">
      <c r="A1861" s="22">
        <v>7261.72</v>
      </c>
      <c r="B1861" s="22">
        <v>0</v>
      </c>
      <c r="C1861" s="22">
        <v>1</v>
      </c>
      <c r="D1861" s="22">
        <v>0</v>
      </c>
    </row>
    <row r="1862" spans="1:4">
      <c r="A1862" s="22">
        <v>7265.63</v>
      </c>
      <c r="B1862" s="22">
        <v>0</v>
      </c>
      <c r="C1862" s="22">
        <v>1</v>
      </c>
      <c r="D1862" s="22">
        <v>0</v>
      </c>
    </row>
    <row r="1863" spans="1:4">
      <c r="A1863" s="22">
        <v>7269.53</v>
      </c>
      <c r="B1863" s="22">
        <v>0</v>
      </c>
      <c r="C1863" s="22">
        <v>1</v>
      </c>
      <c r="D1863" s="22">
        <v>0</v>
      </c>
    </row>
    <row r="1864" spans="1:4">
      <c r="A1864" s="22">
        <v>7273.44</v>
      </c>
      <c r="B1864" s="22">
        <v>0</v>
      </c>
      <c r="C1864" s="22">
        <v>1</v>
      </c>
      <c r="D1864" s="22">
        <v>0</v>
      </c>
    </row>
    <row r="1865" spans="1:4">
      <c r="A1865" s="22">
        <v>7277.34</v>
      </c>
      <c r="B1865" s="22">
        <v>0</v>
      </c>
      <c r="C1865" s="22">
        <v>1</v>
      </c>
      <c r="D1865" s="22">
        <v>0</v>
      </c>
    </row>
    <row r="1866" spans="1:4">
      <c r="A1866" s="22">
        <v>7281.25</v>
      </c>
      <c r="B1866" s="22">
        <v>0</v>
      </c>
      <c r="C1866" s="22">
        <v>1</v>
      </c>
      <c r="D1866" s="22">
        <v>0</v>
      </c>
    </row>
    <row r="1867" spans="1:4">
      <c r="A1867" s="22">
        <v>7285.16</v>
      </c>
      <c r="B1867" s="22">
        <v>0</v>
      </c>
      <c r="C1867" s="22">
        <v>1</v>
      </c>
      <c r="D1867" s="22">
        <v>0</v>
      </c>
    </row>
    <row r="1868" spans="1:4">
      <c r="A1868" s="22">
        <v>7289.06</v>
      </c>
      <c r="B1868" s="22">
        <v>0</v>
      </c>
      <c r="C1868" s="22">
        <v>1</v>
      </c>
      <c r="D1868" s="22">
        <v>0</v>
      </c>
    </row>
    <row r="1869" spans="1:4">
      <c r="A1869" s="22">
        <v>7292.97</v>
      </c>
      <c r="B1869" s="22">
        <v>0</v>
      </c>
      <c r="C1869" s="22">
        <v>1</v>
      </c>
      <c r="D1869" s="22">
        <v>0</v>
      </c>
    </row>
    <row r="1870" spans="1:4">
      <c r="A1870" s="22">
        <v>7296.88</v>
      </c>
      <c r="B1870" s="22">
        <v>0</v>
      </c>
      <c r="C1870" s="22">
        <v>1</v>
      </c>
      <c r="D1870" s="22">
        <v>0</v>
      </c>
    </row>
    <row r="1871" spans="1:4">
      <c r="A1871" s="22">
        <v>7300.78</v>
      </c>
      <c r="B1871" s="22">
        <v>0</v>
      </c>
      <c r="C1871" s="22">
        <v>1</v>
      </c>
      <c r="D1871" s="22">
        <v>0</v>
      </c>
    </row>
    <row r="1872" spans="1:4">
      <c r="A1872" s="22">
        <v>7304.69</v>
      </c>
      <c r="B1872" s="22">
        <v>0</v>
      </c>
      <c r="C1872" s="22">
        <v>1</v>
      </c>
      <c r="D1872" s="22">
        <v>0</v>
      </c>
    </row>
    <row r="1873" spans="1:4">
      <c r="A1873" s="22">
        <v>7308.59</v>
      </c>
      <c r="B1873" s="22">
        <v>0</v>
      </c>
      <c r="C1873" s="22">
        <v>1</v>
      </c>
      <c r="D1873" s="22">
        <v>0</v>
      </c>
    </row>
    <row r="1874" spans="1:4">
      <c r="A1874" s="22">
        <v>7312.5</v>
      </c>
      <c r="B1874" s="22">
        <v>0</v>
      </c>
      <c r="C1874" s="22">
        <v>1</v>
      </c>
      <c r="D1874" s="22">
        <v>0</v>
      </c>
    </row>
    <row r="1875" spans="1:4">
      <c r="A1875" s="22">
        <v>7316.41</v>
      </c>
      <c r="B1875" s="22">
        <v>0</v>
      </c>
      <c r="C1875" s="22">
        <v>1</v>
      </c>
      <c r="D1875" s="22">
        <v>0</v>
      </c>
    </row>
    <row r="1876" spans="1:4">
      <c r="A1876" s="22">
        <v>7320.31</v>
      </c>
      <c r="B1876" s="22">
        <v>0</v>
      </c>
      <c r="C1876" s="22">
        <v>1</v>
      </c>
      <c r="D1876" s="22">
        <v>0</v>
      </c>
    </row>
    <row r="1877" spans="1:4">
      <c r="A1877" s="22">
        <v>7324.22</v>
      </c>
      <c r="B1877" s="22">
        <v>0</v>
      </c>
      <c r="C1877" s="22">
        <v>1</v>
      </c>
      <c r="D1877" s="22">
        <v>0</v>
      </c>
    </row>
    <row r="1878" spans="1:4">
      <c r="A1878" s="22">
        <v>7328.13</v>
      </c>
      <c r="B1878" s="22">
        <v>0</v>
      </c>
      <c r="C1878" s="22">
        <v>1</v>
      </c>
      <c r="D1878" s="22">
        <v>0</v>
      </c>
    </row>
    <row r="1879" spans="1:4">
      <c r="A1879" s="22">
        <v>7332.03</v>
      </c>
      <c r="B1879" s="22">
        <v>0</v>
      </c>
      <c r="C1879" s="22">
        <v>1</v>
      </c>
      <c r="D1879" s="22">
        <v>0</v>
      </c>
    </row>
    <row r="1880" spans="1:4">
      <c r="A1880" s="22">
        <v>7335.94</v>
      </c>
      <c r="B1880" s="22">
        <v>0</v>
      </c>
      <c r="C1880" s="22">
        <v>1</v>
      </c>
      <c r="D1880" s="22">
        <v>0</v>
      </c>
    </row>
    <row r="1881" spans="1:4">
      <c r="A1881" s="22">
        <v>7339.84</v>
      </c>
      <c r="B1881" s="22">
        <v>0</v>
      </c>
      <c r="C1881" s="22">
        <v>1</v>
      </c>
      <c r="D1881" s="22">
        <v>0</v>
      </c>
    </row>
    <row r="1882" spans="1:4">
      <c r="A1882" s="22">
        <v>7343.75</v>
      </c>
      <c r="B1882" s="22">
        <v>0</v>
      </c>
      <c r="C1882" s="22">
        <v>1</v>
      </c>
      <c r="D1882" s="22">
        <v>0</v>
      </c>
    </row>
    <row r="1883" spans="1:4">
      <c r="A1883" s="22">
        <v>7347.66</v>
      </c>
      <c r="B1883" s="22">
        <v>0</v>
      </c>
      <c r="C1883" s="22">
        <v>1</v>
      </c>
      <c r="D1883" s="22">
        <v>0</v>
      </c>
    </row>
    <row r="1884" spans="1:4">
      <c r="A1884" s="22">
        <v>7351.56</v>
      </c>
      <c r="B1884" s="22">
        <v>0</v>
      </c>
      <c r="C1884" s="22">
        <v>1</v>
      </c>
      <c r="D1884" s="22">
        <v>0</v>
      </c>
    </row>
    <row r="1885" spans="1:4">
      <c r="A1885" s="22">
        <v>7355.47</v>
      </c>
      <c r="B1885" s="22">
        <v>0</v>
      </c>
      <c r="C1885" s="22">
        <v>1</v>
      </c>
      <c r="D1885" s="22">
        <v>0</v>
      </c>
    </row>
    <row r="1886" spans="1:4">
      <c r="A1886" s="22">
        <v>7359.38</v>
      </c>
      <c r="B1886" s="22">
        <v>0</v>
      </c>
      <c r="C1886" s="22">
        <v>1</v>
      </c>
      <c r="D1886" s="22">
        <v>0</v>
      </c>
    </row>
    <row r="1887" spans="1:4">
      <c r="A1887" s="22">
        <v>7363.28</v>
      </c>
      <c r="B1887" s="22">
        <v>0</v>
      </c>
      <c r="C1887" s="22">
        <v>1</v>
      </c>
      <c r="D1887" s="22">
        <v>0</v>
      </c>
    </row>
    <row r="1888" spans="1:4">
      <c r="A1888" s="22">
        <v>7367.19</v>
      </c>
      <c r="B1888" s="22">
        <v>0</v>
      </c>
      <c r="C1888" s="22">
        <v>1</v>
      </c>
      <c r="D1888" s="22">
        <v>0</v>
      </c>
    </row>
    <row r="1889" spans="1:4">
      <c r="A1889" s="22">
        <v>7371.09</v>
      </c>
      <c r="B1889" s="22">
        <v>0</v>
      </c>
      <c r="C1889" s="22">
        <v>1</v>
      </c>
      <c r="D1889" s="22">
        <v>0</v>
      </c>
    </row>
    <row r="1890" spans="1:4">
      <c r="A1890" s="22">
        <v>7375</v>
      </c>
      <c r="B1890" s="22">
        <v>0</v>
      </c>
      <c r="C1890" s="22">
        <v>1</v>
      </c>
      <c r="D1890" s="22">
        <v>0</v>
      </c>
    </row>
    <row r="1891" spans="1:4">
      <c r="A1891" s="22">
        <v>7378.91</v>
      </c>
      <c r="B1891" s="22">
        <v>0</v>
      </c>
      <c r="C1891" s="22">
        <v>1</v>
      </c>
      <c r="D1891" s="22">
        <v>0</v>
      </c>
    </row>
    <row r="1892" spans="1:4">
      <c r="A1892" s="22">
        <v>7382.81</v>
      </c>
      <c r="B1892" s="22">
        <v>0</v>
      </c>
      <c r="C1892" s="22">
        <v>1</v>
      </c>
      <c r="D1892" s="22">
        <v>0</v>
      </c>
    </row>
    <row r="1893" spans="1:4">
      <c r="A1893" s="22">
        <v>7386.72</v>
      </c>
      <c r="B1893" s="22">
        <v>0</v>
      </c>
      <c r="C1893" s="22">
        <v>1</v>
      </c>
      <c r="D1893" s="22">
        <v>0</v>
      </c>
    </row>
    <row r="1894" spans="1:4">
      <c r="A1894" s="22">
        <v>7390.63</v>
      </c>
      <c r="B1894" s="22">
        <v>0</v>
      </c>
      <c r="C1894" s="22">
        <v>1</v>
      </c>
      <c r="D1894" s="22">
        <v>0</v>
      </c>
    </row>
    <row r="1895" spans="1:4">
      <c r="A1895" s="22">
        <v>7394.53</v>
      </c>
      <c r="B1895" s="22">
        <v>0</v>
      </c>
      <c r="C1895" s="22">
        <v>1</v>
      </c>
      <c r="D1895" s="22">
        <v>0</v>
      </c>
    </row>
    <row r="1896" spans="1:4">
      <c r="A1896" s="22">
        <v>7398.44</v>
      </c>
      <c r="B1896" s="22">
        <v>0</v>
      </c>
      <c r="C1896" s="22">
        <v>1</v>
      </c>
      <c r="D1896" s="22">
        <v>0</v>
      </c>
    </row>
    <row r="1897" spans="1:4">
      <c r="A1897" s="22">
        <v>7402.34</v>
      </c>
      <c r="B1897" s="22">
        <v>0</v>
      </c>
      <c r="C1897" s="22">
        <v>1</v>
      </c>
      <c r="D1897" s="22">
        <v>0</v>
      </c>
    </row>
    <row r="1898" spans="1:4">
      <c r="A1898" s="22">
        <v>7406.25</v>
      </c>
      <c r="B1898" s="22">
        <v>0</v>
      </c>
      <c r="C1898" s="22">
        <v>1</v>
      </c>
      <c r="D1898" s="22">
        <v>0</v>
      </c>
    </row>
    <row r="1899" spans="1:4">
      <c r="A1899" s="22">
        <v>7410.16</v>
      </c>
      <c r="B1899" s="22">
        <v>0</v>
      </c>
      <c r="C1899" s="22">
        <v>1</v>
      </c>
      <c r="D1899" s="22">
        <v>0</v>
      </c>
    </row>
    <row r="1900" spans="1:4">
      <c r="A1900" s="22">
        <v>7414.06</v>
      </c>
      <c r="B1900" s="22">
        <v>0</v>
      </c>
      <c r="C1900" s="22">
        <v>1</v>
      </c>
      <c r="D1900" s="22">
        <v>0</v>
      </c>
    </row>
    <row r="1901" spans="1:4">
      <c r="A1901" s="22">
        <v>7417.97</v>
      </c>
      <c r="B1901" s="22">
        <v>0</v>
      </c>
      <c r="C1901" s="22">
        <v>1</v>
      </c>
      <c r="D1901" s="22">
        <v>0</v>
      </c>
    </row>
    <row r="1902" spans="1:4">
      <c r="A1902" s="22">
        <v>7421.88</v>
      </c>
      <c r="B1902" s="22">
        <v>0</v>
      </c>
      <c r="C1902" s="22">
        <v>1</v>
      </c>
      <c r="D1902" s="22">
        <v>0</v>
      </c>
    </row>
    <row r="1903" spans="1:4">
      <c r="A1903" s="22">
        <v>7425.78</v>
      </c>
      <c r="B1903" s="22">
        <v>0</v>
      </c>
      <c r="C1903" s="22">
        <v>1</v>
      </c>
      <c r="D1903" s="22">
        <v>0</v>
      </c>
    </row>
    <row r="1904" spans="1:4">
      <c r="A1904" s="22">
        <v>7429.69</v>
      </c>
      <c r="B1904" s="22">
        <v>0</v>
      </c>
      <c r="C1904" s="22">
        <v>1</v>
      </c>
      <c r="D1904" s="22">
        <v>0</v>
      </c>
    </row>
    <row r="1905" spans="1:4">
      <c r="A1905" s="22">
        <v>7433.59</v>
      </c>
      <c r="B1905" s="22">
        <v>0</v>
      </c>
      <c r="C1905" s="22">
        <v>1</v>
      </c>
      <c r="D1905" s="22">
        <v>0</v>
      </c>
    </row>
    <row r="1906" spans="1:4">
      <c r="A1906" s="22">
        <v>7437.5</v>
      </c>
      <c r="B1906" s="22">
        <v>0</v>
      </c>
      <c r="C1906" s="22">
        <v>1</v>
      </c>
      <c r="D1906" s="22">
        <v>0</v>
      </c>
    </row>
    <row r="1907" spans="1:4">
      <c r="A1907" s="22">
        <v>7441.41</v>
      </c>
      <c r="B1907" s="22">
        <v>0</v>
      </c>
      <c r="C1907" s="22">
        <v>1</v>
      </c>
      <c r="D1907" s="22">
        <v>0</v>
      </c>
    </row>
    <row r="1908" spans="1:4">
      <c r="A1908" s="22">
        <v>7445.31</v>
      </c>
      <c r="B1908" s="22">
        <v>0</v>
      </c>
      <c r="C1908" s="22">
        <v>1</v>
      </c>
      <c r="D1908" s="22">
        <v>0</v>
      </c>
    </row>
    <row r="1909" spans="1:4">
      <c r="A1909" s="22">
        <v>7449.22</v>
      </c>
      <c r="B1909" s="22">
        <v>0</v>
      </c>
      <c r="C1909" s="22">
        <v>1</v>
      </c>
      <c r="D1909" s="22">
        <v>0</v>
      </c>
    </row>
    <row r="1910" spans="1:4">
      <c r="A1910" s="22">
        <v>7453.13</v>
      </c>
      <c r="B1910" s="22">
        <v>0</v>
      </c>
      <c r="C1910" s="22">
        <v>1</v>
      </c>
      <c r="D1910" s="22">
        <v>0</v>
      </c>
    </row>
    <row r="1911" spans="1:4">
      <c r="A1911" s="22">
        <v>7457.03</v>
      </c>
      <c r="B1911" s="22">
        <v>0</v>
      </c>
      <c r="C1911" s="22">
        <v>1</v>
      </c>
      <c r="D1911" s="22">
        <v>0</v>
      </c>
    </row>
    <row r="1912" spans="1:4">
      <c r="A1912" s="22">
        <v>7460.94</v>
      </c>
      <c r="B1912" s="22">
        <v>0</v>
      </c>
      <c r="C1912" s="22">
        <v>1</v>
      </c>
      <c r="D1912" s="22">
        <v>0</v>
      </c>
    </row>
    <row r="1913" spans="1:4">
      <c r="A1913" s="22">
        <v>7464.84</v>
      </c>
      <c r="B1913" s="22">
        <v>0</v>
      </c>
      <c r="C1913" s="22">
        <v>1</v>
      </c>
      <c r="D1913" s="22">
        <v>0</v>
      </c>
    </row>
    <row r="1914" spans="1:4">
      <c r="A1914" s="22">
        <v>7468.75</v>
      </c>
      <c r="B1914" s="22">
        <v>0</v>
      </c>
      <c r="C1914" s="22">
        <v>1</v>
      </c>
      <c r="D1914" s="22">
        <v>0</v>
      </c>
    </row>
    <row r="1915" spans="1:4">
      <c r="A1915" s="22">
        <v>7472.66</v>
      </c>
      <c r="B1915" s="22">
        <v>0</v>
      </c>
      <c r="C1915" s="22">
        <v>1</v>
      </c>
      <c r="D1915" s="22">
        <v>0</v>
      </c>
    </row>
    <row r="1916" spans="1:4">
      <c r="A1916" s="22">
        <v>7476.56</v>
      </c>
      <c r="B1916" s="22">
        <v>0</v>
      </c>
      <c r="C1916" s="22">
        <v>1</v>
      </c>
      <c r="D1916" s="22">
        <v>0</v>
      </c>
    </row>
    <row r="1917" spans="1:4">
      <c r="A1917" s="22">
        <v>7480.47</v>
      </c>
      <c r="B1917" s="22">
        <v>0</v>
      </c>
      <c r="C1917" s="22">
        <v>1</v>
      </c>
      <c r="D1917" s="22">
        <v>0</v>
      </c>
    </row>
    <row r="1918" spans="1:4">
      <c r="A1918" s="22">
        <v>7484.38</v>
      </c>
      <c r="B1918" s="22">
        <v>0</v>
      </c>
      <c r="C1918" s="22">
        <v>1</v>
      </c>
      <c r="D1918" s="22">
        <v>0</v>
      </c>
    </row>
    <row r="1919" spans="1:4">
      <c r="A1919" s="22">
        <v>7488.28</v>
      </c>
      <c r="B1919" s="22">
        <v>0</v>
      </c>
      <c r="C1919" s="22">
        <v>1</v>
      </c>
      <c r="D1919" s="22">
        <v>0</v>
      </c>
    </row>
    <row r="1920" spans="1:4">
      <c r="A1920" s="22">
        <v>7492.19</v>
      </c>
      <c r="B1920" s="22">
        <v>0</v>
      </c>
      <c r="C1920" s="22">
        <v>1</v>
      </c>
      <c r="D1920" s="22">
        <v>0</v>
      </c>
    </row>
    <row r="1921" spans="1:4">
      <c r="A1921" s="22">
        <v>7496.09</v>
      </c>
      <c r="B1921" s="22">
        <v>0</v>
      </c>
      <c r="C1921" s="22">
        <v>1</v>
      </c>
      <c r="D1921" s="22">
        <v>0</v>
      </c>
    </row>
    <row r="1922" spans="1:4">
      <c r="A1922" s="22">
        <v>7500</v>
      </c>
      <c r="B1922" s="22">
        <v>0</v>
      </c>
      <c r="C1922" s="22">
        <v>1</v>
      </c>
      <c r="D1922" s="22">
        <v>0</v>
      </c>
    </row>
    <row r="1923" spans="1:4">
      <c r="A1923" s="22">
        <v>7503.91</v>
      </c>
      <c r="B1923" s="22">
        <v>0</v>
      </c>
      <c r="C1923" s="22">
        <v>1</v>
      </c>
      <c r="D1923" s="22">
        <v>0</v>
      </c>
    </row>
    <row r="1924" spans="1:4">
      <c r="A1924" s="22">
        <v>7507.81</v>
      </c>
      <c r="B1924" s="22">
        <v>0</v>
      </c>
      <c r="C1924" s="22">
        <v>1</v>
      </c>
      <c r="D1924" s="22">
        <v>0</v>
      </c>
    </row>
    <row r="1925" spans="1:4">
      <c r="A1925" s="22">
        <v>7511.72</v>
      </c>
      <c r="B1925" s="22">
        <v>0</v>
      </c>
      <c r="C1925" s="22">
        <v>1</v>
      </c>
      <c r="D1925" s="22">
        <v>0</v>
      </c>
    </row>
    <row r="1926" spans="1:4">
      <c r="A1926" s="22">
        <v>7515.63</v>
      </c>
      <c r="B1926" s="22">
        <v>0</v>
      </c>
      <c r="C1926" s="22">
        <v>1</v>
      </c>
      <c r="D1926" s="22">
        <v>0</v>
      </c>
    </row>
    <row r="1927" spans="1:4">
      <c r="A1927" s="22">
        <v>7519.53</v>
      </c>
      <c r="B1927" s="22">
        <v>0</v>
      </c>
      <c r="C1927" s="22">
        <v>1</v>
      </c>
      <c r="D1927" s="22">
        <v>0</v>
      </c>
    </row>
    <row r="1928" spans="1:4">
      <c r="A1928" s="22">
        <v>7523.44</v>
      </c>
      <c r="B1928" s="22">
        <v>0</v>
      </c>
      <c r="C1928" s="22">
        <v>1</v>
      </c>
      <c r="D1928" s="22">
        <v>0</v>
      </c>
    </row>
    <row r="1929" spans="1:4">
      <c r="A1929" s="22">
        <v>7527.34</v>
      </c>
      <c r="B1929" s="22">
        <v>0</v>
      </c>
      <c r="C1929" s="22">
        <v>1</v>
      </c>
      <c r="D1929" s="22">
        <v>0</v>
      </c>
    </row>
    <row r="1930" spans="1:4">
      <c r="A1930" s="22">
        <v>7531.25</v>
      </c>
      <c r="B1930" s="22">
        <v>0</v>
      </c>
      <c r="C1930" s="22">
        <v>1</v>
      </c>
      <c r="D1930" s="22">
        <v>0</v>
      </c>
    </row>
    <row r="1931" spans="1:4">
      <c r="A1931" s="22">
        <v>7535.16</v>
      </c>
      <c r="B1931" s="22">
        <v>0</v>
      </c>
      <c r="C1931" s="22">
        <v>1</v>
      </c>
      <c r="D1931" s="22">
        <v>0</v>
      </c>
    </row>
    <row r="1932" spans="1:4">
      <c r="A1932" s="22">
        <v>7539.06</v>
      </c>
      <c r="B1932" s="22">
        <v>0</v>
      </c>
      <c r="C1932" s="22">
        <v>1</v>
      </c>
      <c r="D1932" s="22">
        <v>0</v>
      </c>
    </row>
    <row r="1933" spans="1:4">
      <c r="A1933" s="22">
        <v>7542.97</v>
      </c>
      <c r="B1933" s="22">
        <v>0</v>
      </c>
      <c r="C1933" s="22">
        <v>1</v>
      </c>
      <c r="D1933" s="22">
        <v>0</v>
      </c>
    </row>
    <row r="1934" spans="1:4">
      <c r="A1934" s="22">
        <v>7546.88</v>
      </c>
      <c r="B1934" s="22">
        <v>0</v>
      </c>
      <c r="C1934" s="22">
        <v>1</v>
      </c>
      <c r="D1934" s="22">
        <v>0</v>
      </c>
    </row>
    <row r="1935" spans="1:4">
      <c r="A1935" s="22">
        <v>7550.78</v>
      </c>
      <c r="B1935" s="22">
        <v>0</v>
      </c>
      <c r="C1935" s="22">
        <v>1</v>
      </c>
      <c r="D1935" s="22">
        <v>0</v>
      </c>
    </row>
    <row r="1936" spans="1:4">
      <c r="A1936" s="22">
        <v>7554.69</v>
      </c>
      <c r="B1936" s="22">
        <v>0</v>
      </c>
      <c r="C1936" s="22">
        <v>1</v>
      </c>
      <c r="D1936" s="22">
        <v>0</v>
      </c>
    </row>
    <row r="1937" spans="1:4">
      <c r="A1937" s="22">
        <v>7558.59</v>
      </c>
      <c r="B1937" s="22">
        <v>0</v>
      </c>
      <c r="C1937" s="22">
        <v>1</v>
      </c>
      <c r="D1937" s="22">
        <v>0</v>
      </c>
    </row>
    <row r="1938" spans="1:4">
      <c r="A1938" s="22">
        <v>7562.5</v>
      </c>
      <c r="B1938" s="22">
        <v>0</v>
      </c>
      <c r="C1938" s="22">
        <v>1</v>
      </c>
      <c r="D1938" s="22">
        <v>0</v>
      </c>
    </row>
    <row r="1939" spans="1:4">
      <c r="A1939" s="22">
        <v>7566.41</v>
      </c>
      <c r="B1939" s="22">
        <v>0</v>
      </c>
      <c r="C1939" s="22">
        <v>1</v>
      </c>
      <c r="D1939" s="22">
        <v>0</v>
      </c>
    </row>
    <row r="1940" spans="1:4">
      <c r="A1940" s="22">
        <v>7570.31</v>
      </c>
      <c r="B1940" s="22">
        <v>0</v>
      </c>
      <c r="C1940" s="22">
        <v>1</v>
      </c>
      <c r="D1940" s="22">
        <v>0</v>
      </c>
    </row>
    <row r="1941" spans="1:4">
      <c r="A1941" s="22">
        <v>7574.22</v>
      </c>
      <c r="B1941" s="22">
        <v>0</v>
      </c>
      <c r="C1941" s="22">
        <v>1</v>
      </c>
      <c r="D1941" s="22">
        <v>0</v>
      </c>
    </row>
    <row r="1942" spans="1:4">
      <c r="A1942" s="22">
        <v>7578.13</v>
      </c>
      <c r="B1942" s="22">
        <v>0</v>
      </c>
      <c r="C1942" s="22">
        <v>1</v>
      </c>
      <c r="D1942" s="22">
        <v>0</v>
      </c>
    </row>
    <row r="1943" spans="1:4">
      <c r="A1943" s="22">
        <v>7582.03</v>
      </c>
      <c r="B1943" s="22">
        <v>0</v>
      </c>
      <c r="C1943" s="22">
        <v>1</v>
      </c>
      <c r="D1943" s="22">
        <v>0</v>
      </c>
    </row>
    <row r="1944" spans="1:4">
      <c r="A1944" s="22">
        <v>7585.94</v>
      </c>
      <c r="B1944" s="22">
        <v>0</v>
      </c>
      <c r="C1944" s="22">
        <v>1</v>
      </c>
      <c r="D1944" s="22">
        <v>0</v>
      </c>
    </row>
    <row r="1945" spans="1:4">
      <c r="A1945" s="22">
        <v>7589.84</v>
      </c>
      <c r="B1945" s="22">
        <v>0</v>
      </c>
      <c r="C1945" s="22">
        <v>1</v>
      </c>
      <c r="D1945" s="22">
        <v>0</v>
      </c>
    </row>
    <row r="1946" spans="1:4">
      <c r="A1946" s="22">
        <v>7593.75</v>
      </c>
      <c r="B1946" s="22">
        <v>0</v>
      </c>
      <c r="C1946" s="22">
        <v>1</v>
      </c>
      <c r="D1946" s="22">
        <v>0</v>
      </c>
    </row>
    <row r="1947" spans="1:4">
      <c r="A1947" s="22">
        <v>7597.66</v>
      </c>
      <c r="B1947" s="22">
        <v>0</v>
      </c>
      <c r="C1947" s="22">
        <v>1</v>
      </c>
      <c r="D1947" s="22">
        <v>0</v>
      </c>
    </row>
    <row r="1948" spans="1:4">
      <c r="A1948" s="22">
        <v>7601.56</v>
      </c>
      <c r="B1948" s="22">
        <v>0</v>
      </c>
      <c r="C1948" s="22">
        <v>1</v>
      </c>
      <c r="D1948" s="22">
        <v>0</v>
      </c>
    </row>
    <row r="1949" spans="1:4">
      <c r="A1949" s="22">
        <v>7605.47</v>
      </c>
      <c r="B1949" s="22">
        <v>0</v>
      </c>
      <c r="C1949" s="22">
        <v>1</v>
      </c>
      <c r="D1949" s="22">
        <v>0</v>
      </c>
    </row>
    <row r="1950" spans="1:4">
      <c r="A1950" s="22">
        <v>7609.38</v>
      </c>
      <c r="B1950" s="22">
        <v>0</v>
      </c>
      <c r="C1950" s="22">
        <v>1</v>
      </c>
      <c r="D1950" s="22">
        <v>0</v>
      </c>
    </row>
    <row r="1951" spans="1:4">
      <c r="A1951" s="22">
        <v>7613.28</v>
      </c>
      <c r="B1951" s="22">
        <v>0</v>
      </c>
      <c r="C1951" s="22">
        <v>1</v>
      </c>
      <c r="D1951" s="22">
        <v>0</v>
      </c>
    </row>
    <row r="1952" spans="1:4">
      <c r="A1952" s="22">
        <v>7617.19</v>
      </c>
      <c r="B1952" s="22">
        <v>0</v>
      </c>
      <c r="C1952" s="22">
        <v>1</v>
      </c>
      <c r="D1952" s="22">
        <v>0</v>
      </c>
    </row>
    <row r="1953" spans="1:4">
      <c r="A1953" s="22">
        <v>7621.09</v>
      </c>
      <c r="B1953" s="22">
        <v>0</v>
      </c>
      <c r="C1953" s="22">
        <v>1</v>
      </c>
      <c r="D1953" s="22">
        <v>0</v>
      </c>
    </row>
    <row r="1954" spans="1:4">
      <c r="A1954" s="22">
        <v>7625</v>
      </c>
      <c r="B1954" s="22">
        <v>0</v>
      </c>
      <c r="C1954" s="22">
        <v>1</v>
      </c>
      <c r="D1954" s="22">
        <v>0</v>
      </c>
    </row>
    <row r="1955" spans="1:4">
      <c r="A1955" s="22">
        <v>7628.91</v>
      </c>
      <c r="B1955" s="22">
        <v>0</v>
      </c>
      <c r="C1955" s="22">
        <v>1</v>
      </c>
      <c r="D1955" s="22">
        <v>0</v>
      </c>
    </row>
    <row r="1956" spans="1:4">
      <c r="A1956" s="22">
        <v>7632.81</v>
      </c>
      <c r="B1956" s="22">
        <v>0</v>
      </c>
      <c r="C1956" s="22">
        <v>1</v>
      </c>
      <c r="D1956" s="22">
        <v>0</v>
      </c>
    </row>
    <row r="1957" spans="1:4">
      <c r="A1957" s="22">
        <v>7636.72</v>
      </c>
      <c r="B1957" s="22">
        <v>0</v>
      </c>
      <c r="C1957" s="22">
        <v>1</v>
      </c>
      <c r="D1957" s="22">
        <v>0</v>
      </c>
    </row>
    <row r="1958" spans="1:4">
      <c r="A1958" s="22">
        <v>7640.63</v>
      </c>
      <c r="B1958" s="22">
        <v>0</v>
      </c>
      <c r="C1958" s="22">
        <v>1</v>
      </c>
      <c r="D1958" s="22">
        <v>0</v>
      </c>
    </row>
    <row r="1959" spans="1:4">
      <c r="A1959" s="22">
        <v>7644.53</v>
      </c>
      <c r="B1959" s="22">
        <v>0</v>
      </c>
      <c r="C1959" s="22">
        <v>1</v>
      </c>
      <c r="D1959" s="22">
        <v>0</v>
      </c>
    </row>
    <row r="1960" spans="1:4">
      <c r="A1960" s="22">
        <v>7648.44</v>
      </c>
      <c r="B1960" s="22">
        <v>0</v>
      </c>
      <c r="C1960" s="22">
        <v>1</v>
      </c>
      <c r="D1960" s="22">
        <v>0</v>
      </c>
    </row>
    <row r="1961" spans="1:4">
      <c r="A1961" s="22">
        <v>7652.34</v>
      </c>
      <c r="B1961" s="22">
        <v>0</v>
      </c>
      <c r="C1961" s="22">
        <v>1</v>
      </c>
      <c r="D1961" s="22">
        <v>0</v>
      </c>
    </row>
    <row r="1962" spans="1:4">
      <c r="A1962" s="22">
        <v>7656.25</v>
      </c>
      <c r="B1962" s="22">
        <v>0</v>
      </c>
      <c r="C1962" s="22">
        <v>1</v>
      </c>
      <c r="D1962" s="22">
        <v>0</v>
      </c>
    </row>
    <row r="1963" spans="1:4">
      <c r="A1963" s="22">
        <v>7660.16</v>
      </c>
      <c r="B1963" s="22">
        <v>0</v>
      </c>
      <c r="C1963" s="22">
        <v>1</v>
      </c>
      <c r="D1963" s="22">
        <v>0</v>
      </c>
    </row>
    <row r="1964" spans="1:4">
      <c r="A1964" s="22">
        <v>7664.06</v>
      </c>
      <c r="B1964" s="22">
        <v>0</v>
      </c>
      <c r="C1964" s="22">
        <v>1</v>
      </c>
      <c r="D1964" s="22">
        <v>0</v>
      </c>
    </row>
    <row r="1965" spans="1:4">
      <c r="A1965" s="22">
        <v>7667.97</v>
      </c>
      <c r="B1965" s="22">
        <v>0</v>
      </c>
      <c r="C1965" s="22">
        <v>1</v>
      </c>
      <c r="D1965" s="22">
        <v>0</v>
      </c>
    </row>
    <row r="1966" spans="1:4">
      <c r="A1966" s="22">
        <v>7671.88</v>
      </c>
      <c r="B1966" s="22">
        <v>0</v>
      </c>
      <c r="C1966" s="22">
        <v>1</v>
      </c>
      <c r="D1966" s="22">
        <v>0</v>
      </c>
    </row>
    <row r="1967" spans="1:4">
      <c r="A1967" s="22">
        <v>7675.78</v>
      </c>
      <c r="B1967" s="22">
        <v>0</v>
      </c>
      <c r="C1967" s="22">
        <v>1</v>
      </c>
      <c r="D1967" s="22">
        <v>0</v>
      </c>
    </row>
    <row r="1968" spans="1:4">
      <c r="A1968" s="22">
        <v>7679.69</v>
      </c>
      <c r="B1968" s="22">
        <v>0</v>
      </c>
      <c r="C1968" s="22">
        <v>1</v>
      </c>
      <c r="D1968" s="22">
        <v>0</v>
      </c>
    </row>
    <row r="1969" spans="1:4">
      <c r="A1969" s="22">
        <v>7683.59</v>
      </c>
      <c r="B1969" s="22">
        <v>0</v>
      </c>
      <c r="C1969" s="22">
        <v>1</v>
      </c>
      <c r="D1969" s="22">
        <v>0</v>
      </c>
    </row>
    <row r="1970" spans="1:4">
      <c r="A1970" s="22">
        <v>7687.5</v>
      </c>
      <c r="B1970" s="22">
        <v>0</v>
      </c>
      <c r="C1970" s="22">
        <v>1</v>
      </c>
      <c r="D1970" s="22">
        <v>0</v>
      </c>
    </row>
    <row r="1971" spans="1:4">
      <c r="A1971" s="22">
        <v>7691.41</v>
      </c>
      <c r="B1971" s="22">
        <v>0</v>
      </c>
      <c r="C1971" s="22">
        <v>1</v>
      </c>
      <c r="D1971" s="22">
        <v>0</v>
      </c>
    </row>
    <row r="1972" spans="1:4">
      <c r="A1972" s="22">
        <v>7695.31</v>
      </c>
      <c r="B1972" s="22">
        <v>0</v>
      </c>
      <c r="C1972" s="22">
        <v>1</v>
      </c>
      <c r="D1972" s="22">
        <v>0</v>
      </c>
    </row>
    <row r="1973" spans="1:4">
      <c r="A1973" s="22">
        <v>7699.22</v>
      </c>
      <c r="B1973" s="22">
        <v>0</v>
      </c>
      <c r="C1973" s="22">
        <v>1</v>
      </c>
      <c r="D1973" s="22">
        <v>0</v>
      </c>
    </row>
    <row r="1974" spans="1:4">
      <c r="A1974" s="22">
        <v>7703.13</v>
      </c>
      <c r="B1974" s="22">
        <v>0</v>
      </c>
      <c r="C1974" s="22">
        <v>1</v>
      </c>
      <c r="D1974" s="22">
        <v>0</v>
      </c>
    </row>
    <row r="1975" spans="1:4">
      <c r="A1975" s="22">
        <v>7707.03</v>
      </c>
      <c r="B1975" s="22">
        <v>0</v>
      </c>
      <c r="C1975" s="22">
        <v>1</v>
      </c>
      <c r="D1975" s="22">
        <v>0</v>
      </c>
    </row>
    <row r="1976" spans="1:4">
      <c r="A1976" s="22">
        <v>7710.94</v>
      </c>
      <c r="B1976" s="22">
        <v>0</v>
      </c>
      <c r="C1976" s="22">
        <v>1</v>
      </c>
      <c r="D1976" s="22">
        <v>0</v>
      </c>
    </row>
    <row r="1977" spans="1:4">
      <c r="A1977" s="22">
        <v>7714.84</v>
      </c>
      <c r="B1977" s="22">
        <v>0</v>
      </c>
      <c r="C1977" s="22">
        <v>1</v>
      </c>
      <c r="D1977" s="22">
        <v>0</v>
      </c>
    </row>
    <row r="1978" spans="1:4">
      <c r="A1978" s="22">
        <v>7718.75</v>
      </c>
      <c r="B1978" s="22">
        <v>0</v>
      </c>
      <c r="C1978" s="22">
        <v>1</v>
      </c>
      <c r="D1978" s="22">
        <v>0</v>
      </c>
    </row>
    <row r="1979" spans="1:4">
      <c r="A1979" s="22">
        <v>7722.66</v>
      </c>
      <c r="B1979" s="22">
        <v>0</v>
      </c>
      <c r="C1979" s="22">
        <v>1</v>
      </c>
      <c r="D1979" s="22">
        <v>0</v>
      </c>
    </row>
    <row r="1980" spans="1:4">
      <c r="A1980" s="22">
        <v>7726.56</v>
      </c>
      <c r="B1980" s="22">
        <v>0</v>
      </c>
      <c r="C1980" s="22">
        <v>1</v>
      </c>
      <c r="D1980" s="22">
        <v>0</v>
      </c>
    </row>
    <row r="1981" spans="1:4">
      <c r="A1981" s="22">
        <v>7730.47</v>
      </c>
      <c r="B1981" s="22">
        <v>0</v>
      </c>
      <c r="C1981" s="22">
        <v>1</v>
      </c>
      <c r="D1981" s="22">
        <v>0</v>
      </c>
    </row>
    <row r="1982" spans="1:4">
      <c r="A1982" s="22">
        <v>7734.38</v>
      </c>
      <c r="B1982" s="22">
        <v>0</v>
      </c>
      <c r="C1982" s="22">
        <v>1</v>
      </c>
      <c r="D1982" s="22">
        <v>0</v>
      </c>
    </row>
    <row r="1983" spans="1:4">
      <c r="A1983" s="22">
        <v>7738.28</v>
      </c>
      <c r="B1983" s="22">
        <v>0</v>
      </c>
      <c r="C1983" s="22">
        <v>1</v>
      </c>
      <c r="D1983" s="22">
        <v>0</v>
      </c>
    </row>
    <row r="1984" spans="1:4">
      <c r="A1984" s="22">
        <v>7742.19</v>
      </c>
      <c r="B1984" s="22">
        <v>0</v>
      </c>
      <c r="C1984" s="22">
        <v>1</v>
      </c>
      <c r="D1984" s="22">
        <v>0</v>
      </c>
    </row>
    <row r="1985" spans="1:4">
      <c r="A1985" s="22">
        <v>7746.09</v>
      </c>
      <c r="B1985" s="22">
        <v>0</v>
      </c>
      <c r="C1985" s="22">
        <v>1</v>
      </c>
      <c r="D1985" s="22">
        <v>0</v>
      </c>
    </row>
    <row r="1986" spans="1:4">
      <c r="A1986" s="22">
        <v>7750</v>
      </c>
      <c r="B1986" s="22">
        <v>0</v>
      </c>
      <c r="C1986" s="22">
        <v>1</v>
      </c>
      <c r="D1986" s="22">
        <v>0</v>
      </c>
    </row>
    <row r="1987" spans="1:4">
      <c r="A1987" s="22">
        <v>7753.91</v>
      </c>
      <c r="B1987" s="22">
        <v>0</v>
      </c>
      <c r="C1987" s="22">
        <v>1</v>
      </c>
      <c r="D1987" s="22">
        <v>0</v>
      </c>
    </row>
    <row r="1988" spans="1:4">
      <c r="A1988" s="22">
        <v>7757.81</v>
      </c>
      <c r="B1988" s="22">
        <v>0</v>
      </c>
      <c r="C1988" s="22">
        <v>1</v>
      </c>
      <c r="D1988" s="22">
        <v>0</v>
      </c>
    </row>
    <row r="1989" spans="1:4">
      <c r="A1989" s="22">
        <v>7761.72</v>
      </c>
      <c r="B1989" s="22">
        <v>0</v>
      </c>
      <c r="C1989" s="22">
        <v>1</v>
      </c>
      <c r="D1989" s="22">
        <v>0</v>
      </c>
    </row>
    <row r="1990" spans="1:4">
      <c r="A1990" s="22">
        <v>7765.63</v>
      </c>
      <c r="B1990" s="22">
        <v>0</v>
      </c>
      <c r="C1990" s="22">
        <v>1</v>
      </c>
      <c r="D1990" s="22">
        <v>0</v>
      </c>
    </row>
    <row r="1991" spans="1:4">
      <c r="A1991" s="22">
        <v>7769.53</v>
      </c>
      <c r="B1991" s="22">
        <v>0</v>
      </c>
      <c r="C1991" s="22">
        <v>1</v>
      </c>
      <c r="D1991" s="22">
        <v>0</v>
      </c>
    </row>
    <row r="1992" spans="1:4">
      <c r="A1992" s="22">
        <v>7773.44</v>
      </c>
      <c r="B1992" s="22">
        <v>0</v>
      </c>
      <c r="C1992" s="22">
        <v>1</v>
      </c>
      <c r="D1992" s="22">
        <v>0</v>
      </c>
    </row>
    <row r="1993" spans="1:4">
      <c r="A1993" s="22">
        <v>7777.34</v>
      </c>
      <c r="B1993" s="22">
        <v>0</v>
      </c>
      <c r="C1993" s="22">
        <v>1</v>
      </c>
      <c r="D1993" s="22">
        <v>0</v>
      </c>
    </row>
    <row r="1994" spans="1:4">
      <c r="A1994" s="22">
        <v>7781.25</v>
      </c>
      <c r="B1994" s="22">
        <v>0</v>
      </c>
      <c r="C1994" s="22">
        <v>1</v>
      </c>
      <c r="D1994" s="22">
        <v>0</v>
      </c>
    </row>
    <row r="1995" spans="1:4">
      <c r="A1995" s="22">
        <v>7785.16</v>
      </c>
      <c r="B1995" s="22">
        <v>0</v>
      </c>
      <c r="C1995" s="22">
        <v>1</v>
      </c>
      <c r="D1995" s="22">
        <v>0</v>
      </c>
    </row>
    <row r="1996" spans="1:4">
      <c r="A1996" s="22">
        <v>7789.06</v>
      </c>
      <c r="B1996" s="22">
        <v>0</v>
      </c>
      <c r="C1996" s="22">
        <v>1</v>
      </c>
      <c r="D1996" s="22">
        <v>0</v>
      </c>
    </row>
    <row r="1997" spans="1:4">
      <c r="A1997" s="22">
        <v>7792.97</v>
      </c>
      <c r="B1997" s="22">
        <v>0</v>
      </c>
      <c r="C1997" s="22">
        <v>1</v>
      </c>
      <c r="D1997" s="22">
        <v>0</v>
      </c>
    </row>
    <row r="1998" spans="1:4">
      <c r="A1998" s="22">
        <v>7796.88</v>
      </c>
      <c r="B1998" s="22">
        <v>0</v>
      </c>
      <c r="C1998" s="22">
        <v>1</v>
      </c>
      <c r="D1998" s="22">
        <v>0</v>
      </c>
    </row>
    <row r="1999" spans="1:4">
      <c r="A1999" s="22">
        <v>7800.78</v>
      </c>
      <c r="B1999" s="22">
        <v>0</v>
      </c>
      <c r="C1999" s="22">
        <v>1</v>
      </c>
      <c r="D1999" s="22">
        <v>0</v>
      </c>
    </row>
    <row r="2000" spans="1:4">
      <c r="A2000" s="22">
        <v>7804.69</v>
      </c>
      <c r="B2000" s="22">
        <v>0</v>
      </c>
      <c r="C2000" s="22">
        <v>1</v>
      </c>
      <c r="D2000" s="22">
        <v>0</v>
      </c>
    </row>
    <row r="2001" spans="1:4">
      <c r="A2001" s="22">
        <v>7808.59</v>
      </c>
      <c r="B2001" s="22">
        <v>0</v>
      </c>
      <c r="C2001" s="22">
        <v>1</v>
      </c>
      <c r="D2001" s="22">
        <v>0</v>
      </c>
    </row>
    <row r="2002" spans="1:4">
      <c r="A2002" s="22">
        <v>7812.5</v>
      </c>
      <c r="B2002" s="22">
        <v>0</v>
      </c>
      <c r="C2002" s="22">
        <v>1</v>
      </c>
      <c r="D2002" s="22">
        <v>0</v>
      </c>
    </row>
    <row r="2003" spans="1:4">
      <c r="A2003" s="22">
        <v>7816.41</v>
      </c>
      <c r="B2003" s="22">
        <v>0</v>
      </c>
      <c r="C2003" s="22">
        <v>1</v>
      </c>
      <c r="D2003" s="22">
        <v>0</v>
      </c>
    </row>
    <row r="2004" spans="1:4">
      <c r="A2004" s="22">
        <v>7820.31</v>
      </c>
      <c r="B2004" s="22">
        <v>0</v>
      </c>
      <c r="C2004" s="22">
        <v>1</v>
      </c>
      <c r="D2004" s="22">
        <v>0</v>
      </c>
    </row>
    <row r="2005" spans="1:4">
      <c r="A2005" s="22">
        <v>7824.22</v>
      </c>
      <c r="B2005" s="22">
        <v>0</v>
      </c>
      <c r="C2005" s="22">
        <v>1</v>
      </c>
      <c r="D2005" s="22">
        <v>0</v>
      </c>
    </row>
    <row r="2006" spans="1:4">
      <c r="A2006" s="22">
        <v>7828.13</v>
      </c>
      <c r="B2006" s="22">
        <v>0</v>
      </c>
      <c r="C2006" s="22">
        <v>1</v>
      </c>
      <c r="D2006" s="22">
        <v>0</v>
      </c>
    </row>
    <row r="2007" spans="1:4">
      <c r="A2007" s="22">
        <v>7832.03</v>
      </c>
      <c r="B2007" s="22">
        <v>0</v>
      </c>
      <c r="C2007" s="22">
        <v>1</v>
      </c>
      <c r="D2007" s="22">
        <v>0</v>
      </c>
    </row>
    <row r="2008" spans="1:4">
      <c r="A2008" s="22">
        <v>7835.94</v>
      </c>
      <c r="B2008" s="22">
        <v>0</v>
      </c>
      <c r="C2008" s="22">
        <v>1</v>
      </c>
      <c r="D2008" s="22">
        <v>0</v>
      </c>
    </row>
    <row r="2009" spans="1:4">
      <c r="A2009" s="22">
        <v>7839.84</v>
      </c>
      <c r="B2009" s="22">
        <v>0</v>
      </c>
      <c r="C2009" s="22">
        <v>1</v>
      </c>
      <c r="D2009" s="22">
        <v>0</v>
      </c>
    </row>
    <row r="2010" spans="1:4">
      <c r="A2010" s="22">
        <v>7843.75</v>
      </c>
      <c r="B2010" s="22">
        <v>0</v>
      </c>
      <c r="C2010" s="22">
        <v>1</v>
      </c>
      <c r="D2010" s="22">
        <v>0</v>
      </c>
    </row>
    <row r="2011" spans="1:4">
      <c r="A2011" s="22">
        <v>7847.66</v>
      </c>
      <c r="B2011" s="22">
        <v>0</v>
      </c>
      <c r="C2011" s="22">
        <v>1</v>
      </c>
      <c r="D2011" s="22">
        <v>0</v>
      </c>
    </row>
    <row r="2012" spans="1:4">
      <c r="A2012" s="22">
        <v>7851.56</v>
      </c>
      <c r="B2012" s="22">
        <v>0</v>
      </c>
      <c r="C2012" s="22">
        <v>1</v>
      </c>
      <c r="D2012" s="22">
        <v>0</v>
      </c>
    </row>
    <row r="2013" spans="1:4">
      <c r="A2013" s="22">
        <v>7855.47</v>
      </c>
      <c r="B2013" s="22">
        <v>0</v>
      </c>
      <c r="C2013" s="22">
        <v>1</v>
      </c>
      <c r="D2013" s="22">
        <v>0</v>
      </c>
    </row>
    <row r="2014" spans="1:4">
      <c r="A2014" s="22">
        <v>7859.38</v>
      </c>
      <c r="B2014" s="22">
        <v>0</v>
      </c>
      <c r="C2014" s="22">
        <v>1</v>
      </c>
      <c r="D2014" s="22">
        <v>0</v>
      </c>
    </row>
    <row r="2015" spans="1:4">
      <c r="A2015" s="22">
        <v>7863.28</v>
      </c>
      <c r="B2015" s="22">
        <v>0</v>
      </c>
      <c r="C2015" s="22">
        <v>1</v>
      </c>
      <c r="D2015" s="22">
        <v>0</v>
      </c>
    </row>
    <row r="2016" spans="1:4">
      <c r="A2016" s="22">
        <v>7867.19</v>
      </c>
      <c r="B2016" s="22">
        <v>0</v>
      </c>
      <c r="C2016" s="22">
        <v>1</v>
      </c>
      <c r="D2016" s="22">
        <v>0</v>
      </c>
    </row>
    <row r="2017" spans="1:4">
      <c r="A2017" s="22">
        <v>7871.09</v>
      </c>
      <c r="B2017" s="22">
        <v>0</v>
      </c>
      <c r="C2017" s="22">
        <v>1</v>
      </c>
      <c r="D2017" s="22">
        <v>0</v>
      </c>
    </row>
    <row r="2018" spans="1:4">
      <c r="A2018" s="22">
        <v>7875</v>
      </c>
      <c r="B2018" s="22">
        <v>0</v>
      </c>
      <c r="C2018" s="22">
        <v>1</v>
      </c>
      <c r="D2018" s="22">
        <v>0</v>
      </c>
    </row>
    <row r="2019" spans="1:4">
      <c r="A2019" s="22">
        <v>7878.91</v>
      </c>
      <c r="B2019" s="22">
        <v>0</v>
      </c>
      <c r="C2019" s="22">
        <v>1</v>
      </c>
      <c r="D2019" s="22">
        <v>0</v>
      </c>
    </row>
    <row r="2020" spans="1:4">
      <c r="A2020" s="22">
        <v>7882.81</v>
      </c>
      <c r="B2020" s="22">
        <v>0</v>
      </c>
      <c r="C2020" s="22">
        <v>1</v>
      </c>
      <c r="D2020" s="22">
        <v>0</v>
      </c>
    </row>
    <row r="2021" spans="1:4">
      <c r="A2021" s="22">
        <v>7886.72</v>
      </c>
      <c r="B2021" s="22">
        <v>0</v>
      </c>
      <c r="C2021" s="22">
        <v>1</v>
      </c>
      <c r="D2021" s="22">
        <v>0</v>
      </c>
    </row>
    <row r="2022" spans="1:4">
      <c r="A2022" s="22">
        <v>7890.63</v>
      </c>
      <c r="B2022" s="22">
        <v>0</v>
      </c>
      <c r="C2022" s="22">
        <v>1</v>
      </c>
      <c r="D2022" s="22">
        <v>0</v>
      </c>
    </row>
    <row r="2023" spans="1:4">
      <c r="A2023" s="22">
        <v>7894.53</v>
      </c>
      <c r="B2023" s="22">
        <v>0</v>
      </c>
      <c r="C2023" s="22">
        <v>1</v>
      </c>
      <c r="D2023" s="22">
        <v>0</v>
      </c>
    </row>
    <row r="2024" spans="1:4">
      <c r="A2024" s="22">
        <v>7898.44</v>
      </c>
      <c r="B2024" s="22">
        <v>0</v>
      </c>
      <c r="C2024" s="22">
        <v>1</v>
      </c>
      <c r="D2024" s="22">
        <v>0</v>
      </c>
    </row>
    <row r="2025" spans="1:4">
      <c r="A2025" s="22">
        <v>7902.34</v>
      </c>
      <c r="B2025" s="22">
        <v>0</v>
      </c>
      <c r="C2025" s="22">
        <v>1</v>
      </c>
      <c r="D2025" s="22">
        <v>0</v>
      </c>
    </row>
    <row r="2026" spans="1:4">
      <c r="A2026" s="22">
        <v>7906.25</v>
      </c>
      <c r="B2026" s="22">
        <v>0</v>
      </c>
      <c r="C2026" s="22">
        <v>1</v>
      </c>
      <c r="D2026" s="22">
        <v>0</v>
      </c>
    </row>
    <row r="2027" spans="1:4">
      <c r="A2027" s="22">
        <v>7910.16</v>
      </c>
      <c r="B2027" s="22">
        <v>0</v>
      </c>
      <c r="C2027" s="22">
        <v>1</v>
      </c>
      <c r="D2027" s="22">
        <v>0</v>
      </c>
    </row>
    <row r="2028" spans="1:4">
      <c r="A2028" s="22">
        <v>7914.06</v>
      </c>
      <c r="B2028" s="22">
        <v>0</v>
      </c>
      <c r="C2028" s="22">
        <v>1</v>
      </c>
      <c r="D2028" s="22">
        <v>0</v>
      </c>
    </row>
    <row r="2029" spans="1:4">
      <c r="A2029" s="22">
        <v>7917.97</v>
      </c>
      <c r="B2029" s="22">
        <v>0</v>
      </c>
      <c r="C2029" s="22">
        <v>1</v>
      </c>
      <c r="D2029" s="22">
        <v>0</v>
      </c>
    </row>
    <row r="2030" spans="1:4">
      <c r="A2030" s="22">
        <v>7921.88</v>
      </c>
      <c r="B2030" s="22">
        <v>0</v>
      </c>
      <c r="C2030" s="22">
        <v>1</v>
      </c>
      <c r="D2030" s="22">
        <v>0</v>
      </c>
    </row>
    <row r="2031" spans="1:4">
      <c r="A2031" s="22">
        <v>7925.78</v>
      </c>
      <c r="B2031" s="22">
        <v>0</v>
      </c>
      <c r="C2031" s="22">
        <v>1</v>
      </c>
      <c r="D2031" s="22">
        <v>0</v>
      </c>
    </row>
    <row r="2032" spans="1:4">
      <c r="A2032" s="22">
        <v>7929.69</v>
      </c>
      <c r="B2032" s="22">
        <v>0</v>
      </c>
      <c r="C2032" s="22">
        <v>1</v>
      </c>
      <c r="D2032" s="22">
        <v>0</v>
      </c>
    </row>
    <row r="2033" spans="1:4">
      <c r="A2033" s="22">
        <v>7933.59</v>
      </c>
      <c r="B2033" s="22">
        <v>0</v>
      </c>
      <c r="C2033" s="22">
        <v>1</v>
      </c>
      <c r="D2033" s="22">
        <v>0</v>
      </c>
    </row>
    <row r="2034" spans="1:4">
      <c r="A2034" s="22">
        <v>7937.5</v>
      </c>
      <c r="B2034" s="22">
        <v>0</v>
      </c>
      <c r="C2034" s="22">
        <v>1</v>
      </c>
      <c r="D2034" s="22">
        <v>0</v>
      </c>
    </row>
    <row r="2035" spans="1:4">
      <c r="A2035" s="22">
        <v>7941.41</v>
      </c>
      <c r="B2035" s="22">
        <v>0</v>
      </c>
      <c r="C2035" s="22">
        <v>1</v>
      </c>
      <c r="D2035" s="22">
        <v>0</v>
      </c>
    </row>
    <row r="2036" spans="1:4">
      <c r="A2036" s="22">
        <v>7945.31</v>
      </c>
      <c r="B2036" s="22">
        <v>0</v>
      </c>
      <c r="C2036" s="22">
        <v>1</v>
      </c>
      <c r="D2036" s="22">
        <v>0</v>
      </c>
    </row>
    <row r="2037" spans="1:4">
      <c r="A2037" s="22">
        <v>7949.22</v>
      </c>
      <c r="B2037" s="22">
        <v>0</v>
      </c>
      <c r="C2037" s="22">
        <v>1</v>
      </c>
      <c r="D2037" s="22">
        <v>0</v>
      </c>
    </row>
    <row r="2038" spans="1:4">
      <c r="A2038" s="22">
        <v>7953.13</v>
      </c>
      <c r="B2038" s="22">
        <v>0</v>
      </c>
      <c r="C2038" s="22">
        <v>1</v>
      </c>
      <c r="D2038" s="22">
        <v>0</v>
      </c>
    </row>
    <row r="2039" spans="1:4">
      <c r="A2039" s="22">
        <v>7957.03</v>
      </c>
      <c r="B2039" s="22">
        <v>0</v>
      </c>
      <c r="C2039" s="22">
        <v>1</v>
      </c>
      <c r="D2039" s="22">
        <v>0</v>
      </c>
    </row>
    <row r="2040" spans="1:4">
      <c r="A2040" s="22">
        <v>7960.94</v>
      </c>
      <c r="B2040" s="22">
        <v>0</v>
      </c>
      <c r="C2040" s="22">
        <v>1</v>
      </c>
      <c r="D2040" s="22">
        <v>0</v>
      </c>
    </row>
    <row r="2041" spans="1:4">
      <c r="A2041" s="22">
        <v>7964.84</v>
      </c>
      <c r="B2041" s="22">
        <v>0</v>
      </c>
      <c r="C2041" s="22">
        <v>1</v>
      </c>
      <c r="D2041" s="22">
        <v>0</v>
      </c>
    </row>
    <row r="2042" spans="1:4">
      <c r="A2042" s="22">
        <v>7968.75</v>
      </c>
      <c r="B2042" s="22">
        <v>0</v>
      </c>
      <c r="C2042" s="22">
        <v>1</v>
      </c>
      <c r="D2042" s="22">
        <v>0</v>
      </c>
    </row>
    <row r="2043" spans="1:4">
      <c r="A2043" s="22">
        <v>7972.66</v>
      </c>
      <c r="B2043" s="22">
        <v>0</v>
      </c>
      <c r="C2043" s="22">
        <v>1</v>
      </c>
      <c r="D2043" s="22">
        <v>0</v>
      </c>
    </row>
    <row r="2044" spans="1:4">
      <c r="A2044" s="22">
        <v>7976.56</v>
      </c>
      <c r="B2044" s="22">
        <v>0</v>
      </c>
      <c r="C2044" s="22">
        <v>1</v>
      </c>
      <c r="D2044" s="22">
        <v>0</v>
      </c>
    </row>
    <row r="2045" spans="1:4">
      <c r="A2045" s="22">
        <v>7980.47</v>
      </c>
      <c r="B2045" s="22">
        <v>0</v>
      </c>
      <c r="C2045" s="22">
        <v>1</v>
      </c>
      <c r="D2045" s="22">
        <v>0</v>
      </c>
    </row>
    <row r="2046" spans="1:4">
      <c r="A2046" s="22">
        <v>7984.38</v>
      </c>
      <c r="B2046" s="22">
        <v>0</v>
      </c>
      <c r="C2046" s="22">
        <v>1</v>
      </c>
      <c r="D2046" s="22">
        <v>0</v>
      </c>
    </row>
    <row r="2047" spans="1:4">
      <c r="A2047" s="22">
        <v>7988.28</v>
      </c>
      <c r="B2047" s="22">
        <v>0</v>
      </c>
      <c r="C2047" s="22">
        <v>1</v>
      </c>
      <c r="D2047" s="22">
        <v>0</v>
      </c>
    </row>
    <row r="2048" spans="1:4">
      <c r="A2048" s="22">
        <v>7992.19</v>
      </c>
      <c r="B2048" s="22">
        <v>0</v>
      </c>
      <c r="C2048" s="22">
        <v>1</v>
      </c>
      <c r="D2048" s="22">
        <v>0</v>
      </c>
    </row>
    <row r="2049" spans="1:4">
      <c r="A2049" s="22">
        <v>7996.09</v>
      </c>
      <c r="B2049" s="22">
        <v>0</v>
      </c>
      <c r="C2049" s="22">
        <v>1</v>
      </c>
      <c r="D2049" s="22">
        <v>0</v>
      </c>
    </row>
    <row r="2050" spans="1:4">
      <c r="A2050" s="22">
        <v>8000</v>
      </c>
      <c r="B2050" s="22">
        <v>0</v>
      </c>
      <c r="C2050" s="22">
        <v>1</v>
      </c>
      <c r="D2050" s="22">
        <v>0</v>
      </c>
    </row>
    <row r="2051" spans="1:4">
      <c r="A2051" s="22">
        <v>8003.91</v>
      </c>
      <c r="B2051" s="22">
        <v>0</v>
      </c>
      <c r="C2051" s="22">
        <v>1</v>
      </c>
      <c r="D2051" s="22">
        <v>0</v>
      </c>
    </row>
    <row r="2052" spans="1:4">
      <c r="A2052" s="22">
        <v>8007.81</v>
      </c>
      <c r="B2052" s="22">
        <v>0</v>
      </c>
      <c r="C2052" s="22">
        <v>1</v>
      </c>
      <c r="D2052" s="22">
        <v>0</v>
      </c>
    </row>
    <row r="2053" spans="1:4">
      <c r="A2053" s="22">
        <v>8011.72</v>
      </c>
      <c r="B2053" s="22">
        <v>0</v>
      </c>
      <c r="C2053" s="22">
        <v>1</v>
      </c>
      <c r="D2053" s="22">
        <v>0</v>
      </c>
    </row>
    <row r="2054" spans="1:4">
      <c r="A2054" s="22">
        <v>8015.63</v>
      </c>
      <c r="B2054" s="22">
        <v>0</v>
      </c>
      <c r="C2054" s="22">
        <v>1</v>
      </c>
      <c r="D2054" s="22">
        <v>0</v>
      </c>
    </row>
    <row r="2055" spans="1:4">
      <c r="A2055" s="22">
        <v>8019.53</v>
      </c>
      <c r="B2055" s="22">
        <v>0</v>
      </c>
      <c r="C2055" s="22">
        <v>1</v>
      </c>
      <c r="D2055" s="22">
        <v>0</v>
      </c>
    </row>
    <row r="2056" spans="1:4">
      <c r="A2056" s="22">
        <v>8023.44</v>
      </c>
      <c r="B2056" s="22">
        <v>0</v>
      </c>
      <c r="C2056" s="22">
        <v>1</v>
      </c>
      <c r="D2056" s="22">
        <v>0</v>
      </c>
    </row>
    <row r="2057" spans="1:4">
      <c r="A2057" s="22">
        <v>8027.34</v>
      </c>
      <c r="B2057" s="22">
        <v>0</v>
      </c>
      <c r="C2057" s="22">
        <v>1</v>
      </c>
      <c r="D2057" s="22">
        <v>0</v>
      </c>
    </row>
    <row r="2058" spans="1:4">
      <c r="A2058" s="22">
        <v>8031.25</v>
      </c>
      <c r="B2058" s="22">
        <v>0</v>
      </c>
      <c r="C2058" s="22">
        <v>1</v>
      </c>
      <c r="D2058" s="22">
        <v>0</v>
      </c>
    </row>
    <row r="2059" spans="1:4">
      <c r="A2059" s="22">
        <v>8035.16</v>
      </c>
      <c r="B2059" s="22">
        <v>0</v>
      </c>
      <c r="C2059" s="22">
        <v>1</v>
      </c>
      <c r="D2059" s="22">
        <v>0</v>
      </c>
    </row>
    <row r="2060" spans="1:4">
      <c r="A2060" s="22">
        <v>8039.06</v>
      </c>
      <c r="B2060" s="22">
        <v>0</v>
      </c>
      <c r="C2060" s="22">
        <v>1</v>
      </c>
      <c r="D2060" s="22">
        <v>0</v>
      </c>
    </row>
    <row r="2061" spans="1:4">
      <c r="A2061" s="22">
        <v>8042.97</v>
      </c>
      <c r="B2061" s="22">
        <v>0</v>
      </c>
      <c r="C2061" s="22">
        <v>1</v>
      </c>
      <c r="D2061" s="22">
        <v>0</v>
      </c>
    </row>
    <row r="2062" spans="1:4">
      <c r="A2062" s="22">
        <v>8046.88</v>
      </c>
      <c r="B2062" s="22">
        <v>0</v>
      </c>
      <c r="C2062" s="22">
        <v>1</v>
      </c>
      <c r="D2062" s="22">
        <v>0</v>
      </c>
    </row>
    <row r="2063" spans="1:4">
      <c r="A2063" s="22">
        <v>8050.78</v>
      </c>
      <c r="B2063" s="22">
        <v>0</v>
      </c>
      <c r="C2063" s="22">
        <v>1</v>
      </c>
      <c r="D2063" s="22">
        <v>0</v>
      </c>
    </row>
    <row r="2064" spans="1:4">
      <c r="A2064" s="22">
        <v>8054.69</v>
      </c>
      <c r="B2064" s="22">
        <v>0</v>
      </c>
      <c r="C2064" s="22">
        <v>1</v>
      </c>
      <c r="D2064" s="22">
        <v>0</v>
      </c>
    </row>
    <row r="2065" spans="1:4">
      <c r="A2065" s="22">
        <v>8058.59</v>
      </c>
      <c r="B2065" s="22">
        <v>0</v>
      </c>
      <c r="C2065" s="22">
        <v>1</v>
      </c>
      <c r="D2065" s="22">
        <v>0</v>
      </c>
    </row>
    <row r="2066" spans="1:4">
      <c r="A2066" s="22">
        <v>8062.5</v>
      </c>
      <c r="B2066" s="22">
        <v>0</v>
      </c>
      <c r="C2066" s="22">
        <v>1</v>
      </c>
      <c r="D2066" s="22">
        <v>0</v>
      </c>
    </row>
    <row r="2067" spans="1:4">
      <c r="A2067" s="22">
        <v>8066.41</v>
      </c>
      <c r="B2067" s="22">
        <v>0</v>
      </c>
      <c r="C2067" s="22">
        <v>1</v>
      </c>
      <c r="D2067" s="22">
        <v>0</v>
      </c>
    </row>
    <row r="2068" spans="1:4">
      <c r="A2068" s="22">
        <v>8070.31</v>
      </c>
      <c r="B2068" s="22">
        <v>0</v>
      </c>
      <c r="C2068" s="22">
        <v>1</v>
      </c>
      <c r="D2068" s="22">
        <v>0</v>
      </c>
    </row>
    <row r="2069" spans="1:4">
      <c r="A2069" s="22">
        <v>8074.22</v>
      </c>
      <c r="B2069" s="22">
        <v>0</v>
      </c>
      <c r="C2069" s="22">
        <v>1</v>
      </c>
      <c r="D2069" s="22">
        <v>0</v>
      </c>
    </row>
    <row r="2070" spans="1:4">
      <c r="A2070" s="22">
        <v>8078.13</v>
      </c>
      <c r="B2070" s="22">
        <v>0</v>
      </c>
      <c r="C2070" s="22">
        <v>1</v>
      </c>
      <c r="D2070" s="22">
        <v>0</v>
      </c>
    </row>
    <row r="2071" spans="1:4">
      <c r="A2071" s="22">
        <v>8082.03</v>
      </c>
      <c r="B2071" s="22">
        <v>0</v>
      </c>
      <c r="C2071" s="22">
        <v>1</v>
      </c>
      <c r="D2071" s="22">
        <v>0</v>
      </c>
    </row>
    <row r="2072" spans="1:4">
      <c r="A2072" s="22">
        <v>8085.94</v>
      </c>
      <c r="B2072" s="22">
        <v>0</v>
      </c>
      <c r="C2072" s="22">
        <v>1</v>
      </c>
      <c r="D2072" s="22">
        <v>0</v>
      </c>
    </row>
    <row r="2073" spans="1:4">
      <c r="A2073" s="22">
        <v>8089.84</v>
      </c>
      <c r="B2073" s="22">
        <v>0</v>
      </c>
      <c r="C2073" s="22">
        <v>1</v>
      </c>
      <c r="D2073" s="22">
        <v>0</v>
      </c>
    </row>
    <row r="2074" spans="1:4">
      <c r="A2074" s="22">
        <v>8093.75</v>
      </c>
      <c r="B2074" s="22">
        <v>0</v>
      </c>
      <c r="C2074" s="22">
        <v>1</v>
      </c>
      <c r="D2074" s="22">
        <v>0</v>
      </c>
    </row>
    <row r="2075" spans="1:4">
      <c r="A2075" s="22">
        <v>8097.66</v>
      </c>
      <c r="B2075" s="22">
        <v>0</v>
      </c>
      <c r="C2075" s="22">
        <v>1</v>
      </c>
      <c r="D2075" s="22">
        <v>0</v>
      </c>
    </row>
    <row r="2076" spans="1:4">
      <c r="A2076" s="22">
        <v>8101.56</v>
      </c>
      <c r="B2076" s="22">
        <v>0</v>
      </c>
      <c r="C2076" s="22">
        <v>1</v>
      </c>
      <c r="D2076" s="22">
        <v>0</v>
      </c>
    </row>
    <row r="2077" spans="1:4">
      <c r="A2077" s="22">
        <v>8105.47</v>
      </c>
      <c r="B2077" s="22">
        <v>0</v>
      </c>
      <c r="C2077" s="22">
        <v>1</v>
      </c>
      <c r="D2077" s="22">
        <v>0</v>
      </c>
    </row>
    <row r="2078" spans="1:4">
      <c r="A2078" s="22">
        <v>8109.38</v>
      </c>
      <c r="B2078" s="22">
        <v>0</v>
      </c>
      <c r="C2078" s="22">
        <v>1</v>
      </c>
      <c r="D2078" s="22">
        <v>0</v>
      </c>
    </row>
    <row r="2079" spans="1:4">
      <c r="A2079" s="22">
        <v>8113.28</v>
      </c>
      <c r="B2079" s="22">
        <v>0</v>
      </c>
      <c r="C2079" s="22">
        <v>1</v>
      </c>
      <c r="D2079" s="22">
        <v>0</v>
      </c>
    </row>
    <row r="2080" spans="1:4">
      <c r="A2080" s="22">
        <v>8117.19</v>
      </c>
      <c r="B2080" s="22">
        <v>0</v>
      </c>
      <c r="C2080" s="22">
        <v>1</v>
      </c>
      <c r="D2080" s="22">
        <v>0</v>
      </c>
    </row>
    <row r="2081" spans="1:4">
      <c r="A2081" s="22">
        <v>8121.09</v>
      </c>
      <c r="B2081" s="22">
        <v>0</v>
      </c>
      <c r="C2081" s="22">
        <v>1</v>
      </c>
      <c r="D2081" s="22">
        <v>0</v>
      </c>
    </row>
    <row r="2082" spans="1:4">
      <c r="A2082" s="22">
        <v>8125</v>
      </c>
      <c r="B2082" s="22">
        <v>0</v>
      </c>
      <c r="C2082" s="22">
        <v>1</v>
      </c>
      <c r="D2082" s="22">
        <v>0</v>
      </c>
    </row>
    <row r="2083" spans="1:4">
      <c r="A2083" s="22">
        <v>8128.91</v>
      </c>
      <c r="B2083" s="22">
        <v>0</v>
      </c>
      <c r="C2083" s="22">
        <v>1</v>
      </c>
      <c r="D2083" s="22">
        <v>0</v>
      </c>
    </row>
    <row r="2084" spans="1:4">
      <c r="A2084" s="22">
        <v>8132.81</v>
      </c>
      <c r="B2084" s="22">
        <v>0</v>
      </c>
      <c r="C2084" s="22">
        <v>1</v>
      </c>
      <c r="D2084" s="22">
        <v>0</v>
      </c>
    </row>
    <row r="2085" spans="1:4">
      <c r="A2085" s="22">
        <v>8136.72</v>
      </c>
      <c r="B2085" s="22">
        <v>0</v>
      </c>
      <c r="C2085" s="22">
        <v>1</v>
      </c>
      <c r="D2085" s="22">
        <v>0</v>
      </c>
    </row>
    <row r="2086" spans="1:4">
      <c r="A2086" s="22">
        <v>8140.63</v>
      </c>
      <c r="B2086" s="22">
        <v>0</v>
      </c>
      <c r="C2086" s="22">
        <v>1</v>
      </c>
      <c r="D2086" s="22">
        <v>0</v>
      </c>
    </row>
    <row r="2087" spans="1:4">
      <c r="A2087" s="22">
        <v>8144.53</v>
      </c>
      <c r="B2087" s="22">
        <v>0</v>
      </c>
      <c r="C2087" s="22">
        <v>1</v>
      </c>
      <c r="D2087" s="22">
        <v>0</v>
      </c>
    </row>
    <row r="2088" spans="1:4">
      <c r="A2088" s="22">
        <v>8148.44</v>
      </c>
      <c r="B2088" s="22">
        <v>0</v>
      </c>
      <c r="C2088" s="22">
        <v>1</v>
      </c>
      <c r="D2088" s="22">
        <v>0</v>
      </c>
    </row>
    <row r="2089" spans="1:4">
      <c r="A2089" s="22">
        <v>8152.34</v>
      </c>
      <c r="B2089" s="22">
        <v>0</v>
      </c>
      <c r="C2089" s="22">
        <v>1</v>
      </c>
      <c r="D2089" s="22">
        <v>0</v>
      </c>
    </row>
    <row r="2090" spans="1:4">
      <c r="A2090" s="22">
        <v>8156.25</v>
      </c>
      <c r="B2090" s="22">
        <v>0</v>
      </c>
      <c r="C2090" s="22">
        <v>1</v>
      </c>
      <c r="D2090" s="22">
        <v>0</v>
      </c>
    </row>
    <row r="2091" spans="1:4">
      <c r="A2091" s="22">
        <v>8160.16</v>
      </c>
      <c r="B2091" s="22">
        <v>0</v>
      </c>
      <c r="C2091" s="22">
        <v>1</v>
      </c>
      <c r="D2091" s="22">
        <v>0</v>
      </c>
    </row>
    <row r="2092" spans="1:4">
      <c r="A2092" s="22">
        <v>8164.06</v>
      </c>
      <c r="B2092" s="22">
        <v>0</v>
      </c>
      <c r="C2092" s="22">
        <v>1</v>
      </c>
      <c r="D2092" s="22">
        <v>0</v>
      </c>
    </row>
    <row r="2093" spans="1:4">
      <c r="A2093" s="22">
        <v>8167.97</v>
      </c>
      <c r="B2093" s="22">
        <v>0</v>
      </c>
      <c r="C2093" s="22">
        <v>1</v>
      </c>
      <c r="D2093" s="22">
        <v>0</v>
      </c>
    </row>
    <row r="2094" spans="1:4">
      <c r="A2094" s="22">
        <v>8171.88</v>
      </c>
      <c r="B2094" s="22">
        <v>0</v>
      </c>
      <c r="C2094" s="22">
        <v>1</v>
      </c>
      <c r="D2094" s="22">
        <v>0</v>
      </c>
    </row>
    <row r="2095" spans="1:4">
      <c r="A2095" s="22">
        <v>8175.78</v>
      </c>
      <c r="B2095" s="22">
        <v>0</v>
      </c>
      <c r="C2095" s="22">
        <v>1</v>
      </c>
      <c r="D2095" s="22">
        <v>0</v>
      </c>
    </row>
    <row r="2096" spans="1:4">
      <c r="A2096" s="22">
        <v>8179.69</v>
      </c>
      <c r="B2096" s="22">
        <v>0</v>
      </c>
      <c r="C2096" s="22">
        <v>1</v>
      </c>
      <c r="D2096" s="22">
        <v>0</v>
      </c>
    </row>
    <row r="2097" spans="1:4">
      <c r="A2097" s="22">
        <v>8183.59</v>
      </c>
      <c r="B2097" s="22">
        <v>0</v>
      </c>
      <c r="C2097" s="22">
        <v>1</v>
      </c>
      <c r="D2097" s="22">
        <v>0</v>
      </c>
    </row>
    <row r="2098" spans="1:4">
      <c r="A2098" s="22">
        <v>8187.5</v>
      </c>
      <c r="B2098" s="22">
        <v>0</v>
      </c>
      <c r="C2098" s="22">
        <v>1</v>
      </c>
      <c r="D2098" s="22">
        <v>0</v>
      </c>
    </row>
    <row r="2099" spans="1:4">
      <c r="A2099" s="22">
        <v>8191.41</v>
      </c>
      <c r="B2099" s="22">
        <v>0</v>
      </c>
      <c r="C2099" s="22">
        <v>1</v>
      </c>
      <c r="D2099" s="22">
        <v>0</v>
      </c>
    </row>
    <row r="2100" spans="1:4">
      <c r="A2100" s="22">
        <v>8195.31</v>
      </c>
      <c r="B2100" s="22">
        <v>0</v>
      </c>
      <c r="C2100" s="22">
        <v>1</v>
      </c>
      <c r="D2100" s="22">
        <v>0</v>
      </c>
    </row>
    <row r="2101" spans="1:4">
      <c r="A2101" s="22">
        <v>8199.2199999999993</v>
      </c>
      <c r="B2101" s="22">
        <v>0</v>
      </c>
      <c r="C2101" s="22">
        <v>1</v>
      </c>
      <c r="D2101" s="22">
        <v>0</v>
      </c>
    </row>
    <row r="2102" spans="1:4">
      <c r="A2102" s="22">
        <v>8203.1299999999992</v>
      </c>
      <c r="B2102" s="22">
        <v>0</v>
      </c>
      <c r="C2102" s="22">
        <v>1</v>
      </c>
      <c r="D2102" s="22">
        <v>0</v>
      </c>
    </row>
    <row r="2103" spans="1:4">
      <c r="A2103" s="22">
        <v>8207.0300000000007</v>
      </c>
      <c r="B2103" s="22">
        <v>0</v>
      </c>
      <c r="C2103" s="22">
        <v>1</v>
      </c>
      <c r="D2103" s="22">
        <v>0</v>
      </c>
    </row>
    <row r="2104" spans="1:4">
      <c r="A2104" s="22">
        <v>8210.94</v>
      </c>
      <c r="B2104" s="22">
        <v>0</v>
      </c>
      <c r="C2104" s="22">
        <v>1</v>
      </c>
      <c r="D2104" s="22">
        <v>0</v>
      </c>
    </row>
    <row r="2105" spans="1:4">
      <c r="A2105" s="22">
        <v>8214.84</v>
      </c>
      <c r="B2105" s="22">
        <v>0</v>
      </c>
      <c r="C2105" s="22">
        <v>1</v>
      </c>
      <c r="D2105" s="22">
        <v>0</v>
      </c>
    </row>
    <row r="2106" spans="1:4">
      <c r="A2106" s="22">
        <v>8218.75</v>
      </c>
      <c r="B2106" s="22">
        <v>0</v>
      </c>
      <c r="C2106" s="22">
        <v>1</v>
      </c>
      <c r="D2106" s="22">
        <v>0</v>
      </c>
    </row>
    <row r="2107" spans="1:4">
      <c r="A2107" s="22">
        <v>8222.66</v>
      </c>
      <c r="B2107" s="22">
        <v>0</v>
      </c>
      <c r="C2107" s="22">
        <v>1</v>
      </c>
      <c r="D2107" s="22">
        <v>0</v>
      </c>
    </row>
    <row r="2108" spans="1:4">
      <c r="A2108" s="22">
        <v>8226.56</v>
      </c>
      <c r="B2108" s="22">
        <v>0</v>
      </c>
      <c r="C2108" s="22">
        <v>1</v>
      </c>
      <c r="D2108" s="22">
        <v>0</v>
      </c>
    </row>
    <row r="2109" spans="1:4">
      <c r="A2109" s="22">
        <v>8230.4699999999993</v>
      </c>
      <c r="B2109" s="22">
        <v>0</v>
      </c>
      <c r="C2109" s="22">
        <v>1</v>
      </c>
      <c r="D2109" s="22">
        <v>0</v>
      </c>
    </row>
    <row r="2110" spans="1:4">
      <c r="A2110" s="22">
        <v>8234.3799999999992</v>
      </c>
      <c r="B2110" s="22">
        <v>0</v>
      </c>
      <c r="C2110" s="22">
        <v>1</v>
      </c>
      <c r="D2110" s="22">
        <v>0</v>
      </c>
    </row>
    <row r="2111" spans="1:4">
      <c r="A2111" s="22">
        <v>8238.2800000000007</v>
      </c>
      <c r="B2111" s="22">
        <v>0</v>
      </c>
      <c r="C2111" s="22">
        <v>1</v>
      </c>
      <c r="D2111" s="22">
        <v>0</v>
      </c>
    </row>
    <row r="2112" spans="1:4">
      <c r="A2112" s="22">
        <v>8242.19</v>
      </c>
      <c r="B2112" s="22">
        <v>0</v>
      </c>
      <c r="C2112" s="22">
        <v>1</v>
      </c>
      <c r="D2112" s="22">
        <v>0</v>
      </c>
    </row>
    <row r="2113" spans="1:4">
      <c r="A2113" s="22">
        <v>8246.09</v>
      </c>
      <c r="B2113" s="22">
        <v>0</v>
      </c>
      <c r="C2113" s="22">
        <v>1</v>
      </c>
      <c r="D2113" s="22">
        <v>0</v>
      </c>
    </row>
    <row r="2114" spans="1:4">
      <c r="A2114" s="22">
        <v>8250</v>
      </c>
      <c r="B2114" s="22">
        <v>0</v>
      </c>
      <c r="C2114" s="22">
        <v>1</v>
      </c>
      <c r="D2114" s="22">
        <v>0</v>
      </c>
    </row>
    <row r="2115" spans="1:4">
      <c r="A2115" s="22">
        <v>8253.91</v>
      </c>
      <c r="B2115" s="22">
        <v>0</v>
      </c>
      <c r="C2115" s="22">
        <v>1</v>
      </c>
      <c r="D2115" s="22">
        <v>0</v>
      </c>
    </row>
    <row r="2116" spans="1:4">
      <c r="A2116" s="22">
        <v>8257.81</v>
      </c>
      <c r="B2116" s="22">
        <v>0</v>
      </c>
      <c r="C2116" s="22">
        <v>1</v>
      </c>
      <c r="D2116" s="22">
        <v>0</v>
      </c>
    </row>
    <row r="2117" spans="1:4">
      <c r="A2117" s="22">
        <v>8261.7199999999993</v>
      </c>
      <c r="B2117" s="22">
        <v>0</v>
      </c>
      <c r="C2117" s="22">
        <v>1</v>
      </c>
      <c r="D2117" s="22">
        <v>0</v>
      </c>
    </row>
    <row r="2118" spans="1:4">
      <c r="A2118" s="22">
        <v>8265.6299999999992</v>
      </c>
      <c r="B2118" s="22">
        <v>0</v>
      </c>
      <c r="C2118" s="22">
        <v>1</v>
      </c>
      <c r="D2118" s="22">
        <v>0</v>
      </c>
    </row>
    <row r="2119" spans="1:4">
      <c r="A2119" s="22">
        <v>8269.5300000000007</v>
      </c>
      <c r="B2119" s="22">
        <v>0</v>
      </c>
      <c r="C2119" s="22">
        <v>1</v>
      </c>
      <c r="D2119" s="22">
        <v>0</v>
      </c>
    </row>
    <row r="2120" spans="1:4">
      <c r="A2120" s="22">
        <v>8273.44</v>
      </c>
      <c r="B2120" s="22">
        <v>0</v>
      </c>
      <c r="C2120" s="22">
        <v>1</v>
      </c>
      <c r="D2120" s="22">
        <v>0</v>
      </c>
    </row>
    <row r="2121" spans="1:4">
      <c r="A2121" s="22">
        <v>8277.34</v>
      </c>
      <c r="B2121" s="22">
        <v>0</v>
      </c>
      <c r="C2121" s="22">
        <v>1</v>
      </c>
      <c r="D2121" s="22">
        <v>0</v>
      </c>
    </row>
    <row r="2122" spans="1:4">
      <c r="A2122" s="22">
        <v>8281.25</v>
      </c>
      <c r="B2122" s="22">
        <v>0</v>
      </c>
      <c r="C2122" s="22">
        <v>1</v>
      </c>
      <c r="D2122" s="22">
        <v>0</v>
      </c>
    </row>
    <row r="2123" spans="1:4">
      <c r="A2123" s="22">
        <v>8285.16</v>
      </c>
      <c r="B2123" s="22">
        <v>0</v>
      </c>
      <c r="C2123" s="22">
        <v>1</v>
      </c>
      <c r="D2123" s="22">
        <v>0</v>
      </c>
    </row>
    <row r="2124" spans="1:4">
      <c r="A2124" s="22">
        <v>8289.06</v>
      </c>
      <c r="B2124" s="22">
        <v>0</v>
      </c>
      <c r="C2124" s="22">
        <v>1</v>
      </c>
      <c r="D2124" s="22">
        <v>0</v>
      </c>
    </row>
    <row r="2125" spans="1:4">
      <c r="A2125" s="22">
        <v>8292.9699999999993</v>
      </c>
      <c r="B2125" s="22">
        <v>0</v>
      </c>
      <c r="C2125" s="22">
        <v>1</v>
      </c>
      <c r="D2125" s="22">
        <v>0</v>
      </c>
    </row>
    <row r="2126" spans="1:4">
      <c r="A2126" s="22">
        <v>8296.8799999999992</v>
      </c>
      <c r="B2126" s="22">
        <v>0</v>
      </c>
      <c r="C2126" s="22">
        <v>1</v>
      </c>
      <c r="D2126" s="22">
        <v>0</v>
      </c>
    </row>
    <row r="2127" spans="1:4">
      <c r="A2127" s="22">
        <v>8300.7800000000007</v>
      </c>
      <c r="B2127" s="22">
        <v>0</v>
      </c>
      <c r="C2127" s="22">
        <v>1</v>
      </c>
      <c r="D2127" s="22">
        <v>0</v>
      </c>
    </row>
    <row r="2128" spans="1:4">
      <c r="A2128" s="22">
        <v>8304.69</v>
      </c>
      <c r="B2128" s="22">
        <v>0</v>
      </c>
      <c r="C2128" s="22">
        <v>1</v>
      </c>
      <c r="D2128" s="22">
        <v>0</v>
      </c>
    </row>
    <row r="2129" spans="1:4">
      <c r="A2129" s="22">
        <v>8308.59</v>
      </c>
      <c r="B2129" s="22">
        <v>0</v>
      </c>
      <c r="C2129" s="22">
        <v>1</v>
      </c>
      <c r="D2129" s="22">
        <v>0</v>
      </c>
    </row>
    <row r="2130" spans="1:4">
      <c r="A2130" s="22">
        <v>8312.5</v>
      </c>
      <c r="B2130" s="22">
        <v>0</v>
      </c>
      <c r="C2130" s="22">
        <v>1</v>
      </c>
      <c r="D2130" s="22">
        <v>0</v>
      </c>
    </row>
    <row r="2131" spans="1:4">
      <c r="A2131" s="22">
        <v>8316.41</v>
      </c>
      <c r="B2131" s="22">
        <v>0</v>
      </c>
      <c r="C2131" s="22">
        <v>1</v>
      </c>
      <c r="D2131" s="22">
        <v>0</v>
      </c>
    </row>
    <row r="2132" spans="1:4">
      <c r="A2132" s="22">
        <v>8320.31</v>
      </c>
      <c r="B2132" s="22">
        <v>0</v>
      </c>
      <c r="C2132" s="22">
        <v>1</v>
      </c>
      <c r="D2132" s="22">
        <v>0</v>
      </c>
    </row>
    <row r="2133" spans="1:4">
      <c r="A2133" s="22">
        <v>8324.2199999999993</v>
      </c>
      <c r="B2133" s="22">
        <v>0</v>
      </c>
      <c r="C2133" s="22">
        <v>1</v>
      </c>
      <c r="D2133" s="22">
        <v>0</v>
      </c>
    </row>
    <row r="2134" spans="1:4">
      <c r="A2134" s="22">
        <v>8328.1299999999992</v>
      </c>
      <c r="B2134" s="22">
        <v>0</v>
      </c>
      <c r="C2134" s="22">
        <v>1</v>
      </c>
      <c r="D2134" s="22">
        <v>0</v>
      </c>
    </row>
    <row r="2135" spans="1:4">
      <c r="A2135" s="22">
        <v>8332.0300000000007</v>
      </c>
      <c r="B2135" s="22">
        <v>0</v>
      </c>
      <c r="C2135" s="22">
        <v>1</v>
      </c>
      <c r="D2135" s="22">
        <v>0</v>
      </c>
    </row>
    <row r="2136" spans="1:4">
      <c r="A2136" s="22">
        <v>8335.94</v>
      </c>
      <c r="B2136" s="22">
        <v>0</v>
      </c>
      <c r="C2136" s="22">
        <v>1</v>
      </c>
      <c r="D2136" s="22">
        <v>0</v>
      </c>
    </row>
    <row r="2137" spans="1:4">
      <c r="A2137" s="22">
        <v>8339.84</v>
      </c>
      <c r="B2137" s="22">
        <v>0</v>
      </c>
      <c r="C2137" s="22">
        <v>1</v>
      </c>
      <c r="D2137" s="22">
        <v>0</v>
      </c>
    </row>
    <row r="2138" spans="1:4">
      <c r="A2138" s="22">
        <v>8343.75</v>
      </c>
      <c r="B2138" s="22">
        <v>0</v>
      </c>
      <c r="C2138" s="22">
        <v>1</v>
      </c>
      <c r="D2138" s="22">
        <v>0</v>
      </c>
    </row>
    <row r="2139" spans="1:4">
      <c r="A2139" s="22">
        <v>8347.66</v>
      </c>
      <c r="B2139" s="22">
        <v>0</v>
      </c>
      <c r="C2139" s="22">
        <v>1</v>
      </c>
      <c r="D2139" s="22">
        <v>0</v>
      </c>
    </row>
    <row r="2140" spans="1:4">
      <c r="A2140" s="22">
        <v>8351.56</v>
      </c>
      <c r="B2140" s="22">
        <v>0</v>
      </c>
      <c r="C2140" s="22">
        <v>1</v>
      </c>
      <c r="D2140" s="22">
        <v>0</v>
      </c>
    </row>
    <row r="2141" spans="1:4">
      <c r="A2141" s="22">
        <v>8355.4699999999993</v>
      </c>
      <c r="B2141" s="22">
        <v>0</v>
      </c>
      <c r="C2141" s="22">
        <v>1</v>
      </c>
      <c r="D2141" s="22">
        <v>0</v>
      </c>
    </row>
    <row r="2142" spans="1:4">
      <c r="A2142" s="22">
        <v>8359.3799999999992</v>
      </c>
      <c r="B2142" s="22">
        <v>0</v>
      </c>
      <c r="C2142" s="22">
        <v>1</v>
      </c>
      <c r="D2142" s="22">
        <v>0</v>
      </c>
    </row>
    <row r="2143" spans="1:4">
      <c r="A2143" s="22">
        <v>8363.2800000000007</v>
      </c>
      <c r="B2143" s="22">
        <v>0</v>
      </c>
      <c r="C2143" s="22">
        <v>1</v>
      </c>
      <c r="D2143" s="22">
        <v>0</v>
      </c>
    </row>
    <row r="2144" spans="1:4">
      <c r="A2144" s="22">
        <v>8367.19</v>
      </c>
      <c r="B2144" s="22">
        <v>0</v>
      </c>
      <c r="C2144" s="22">
        <v>1</v>
      </c>
      <c r="D2144" s="22">
        <v>0</v>
      </c>
    </row>
    <row r="2145" spans="1:4">
      <c r="A2145" s="22">
        <v>8371.09</v>
      </c>
      <c r="B2145" s="22">
        <v>0</v>
      </c>
      <c r="C2145" s="22">
        <v>1</v>
      </c>
      <c r="D2145" s="22">
        <v>0</v>
      </c>
    </row>
    <row r="2146" spans="1:4">
      <c r="A2146" s="22">
        <v>8375</v>
      </c>
      <c r="B2146" s="22">
        <v>0</v>
      </c>
      <c r="C2146" s="22">
        <v>1</v>
      </c>
      <c r="D2146" s="22">
        <v>0</v>
      </c>
    </row>
    <row r="2147" spans="1:4">
      <c r="A2147" s="22">
        <v>8378.91</v>
      </c>
      <c r="B2147" s="22">
        <v>0</v>
      </c>
      <c r="C2147" s="22">
        <v>1</v>
      </c>
      <c r="D2147" s="22">
        <v>0</v>
      </c>
    </row>
    <row r="2148" spans="1:4">
      <c r="A2148" s="22">
        <v>8382.81</v>
      </c>
      <c r="B2148" s="22">
        <v>0</v>
      </c>
      <c r="C2148" s="22">
        <v>1</v>
      </c>
      <c r="D2148" s="22">
        <v>0</v>
      </c>
    </row>
    <row r="2149" spans="1:4">
      <c r="A2149" s="22">
        <v>8386.7199999999993</v>
      </c>
      <c r="B2149" s="22">
        <v>0</v>
      </c>
      <c r="C2149" s="22">
        <v>1</v>
      </c>
      <c r="D2149" s="22">
        <v>0</v>
      </c>
    </row>
    <row r="2150" spans="1:4">
      <c r="A2150" s="22">
        <v>8390.6299999999992</v>
      </c>
      <c r="B2150" s="22">
        <v>0</v>
      </c>
      <c r="C2150" s="22">
        <v>1</v>
      </c>
      <c r="D2150" s="22">
        <v>0</v>
      </c>
    </row>
    <row r="2151" spans="1:4">
      <c r="A2151" s="22">
        <v>8394.5300000000007</v>
      </c>
      <c r="B2151" s="22">
        <v>0</v>
      </c>
      <c r="C2151" s="22">
        <v>1</v>
      </c>
      <c r="D2151" s="22">
        <v>0</v>
      </c>
    </row>
    <row r="2152" spans="1:4">
      <c r="A2152" s="22">
        <v>8398.44</v>
      </c>
      <c r="B2152" s="22">
        <v>0</v>
      </c>
      <c r="C2152" s="22">
        <v>1</v>
      </c>
      <c r="D2152" s="22">
        <v>0</v>
      </c>
    </row>
    <row r="2153" spans="1:4">
      <c r="A2153" s="22">
        <v>8402.34</v>
      </c>
      <c r="B2153" s="22">
        <v>0</v>
      </c>
      <c r="C2153" s="22">
        <v>1</v>
      </c>
      <c r="D2153" s="22">
        <v>0</v>
      </c>
    </row>
    <row r="2154" spans="1:4">
      <c r="A2154" s="22">
        <v>8406.25</v>
      </c>
      <c r="B2154" s="22">
        <v>0</v>
      </c>
      <c r="C2154" s="22">
        <v>1</v>
      </c>
      <c r="D2154" s="22">
        <v>0</v>
      </c>
    </row>
    <row r="2155" spans="1:4">
      <c r="A2155" s="22">
        <v>8410.16</v>
      </c>
      <c r="B2155" s="22">
        <v>0</v>
      </c>
      <c r="C2155" s="22">
        <v>1</v>
      </c>
      <c r="D2155" s="22">
        <v>0</v>
      </c>
    </row>
    <row r="2156" spans="1:4">
      <c r="A2156" s="22">
        <v>8414.06</v>
      </c>
      <c r="B2156" s="22">
        <v>0</v>
      </c>
      <c r="C2156" s="22">
        <v>1</v>
      </c>
      <c r="D2156" s="22">
        <v>0</v>
      </c>
    </row>
    <row r="2157" spans="1:4">
      <c r="A2157" s="22">
        <v>8417.9699999999993</v>
      </c>
      <c r="B2157" s="22">
        <v>0</v>
      </c>
      <c r="C2157" s="22">
        <v>1</v>
      </c>
      <c r="D2157" s="22">
        <v>0</v>
      </c>
    </row>
    <row r="2158" spans="1:4">
      <c r="A2158" s="22">
        <v>8421.8799999999992</v>
      </c>
      <c r="B2158" s="22">
        <v>0</v>
      </c>
      <c r="C2158" s="22">
        <v>1</v>
      </c>
      <c r="D2158" s="22">
        <v>0</v>
      </c>
    </row>
    <row r="2159" spans="1:4">
      <c r="A2159" s="22">
        <v>8425.7800000000007</v>
      </c>
      <c r="B2159" s="22">
        <v>0</v>
      </c>
      <c r="C2159" s="22">
        <v>1</v>
      </c>
      <c r="D2159" s="22">
        <v>0</v>
      </c>
    </row>
    <row r="2160" spans="1:4">
      <c r="A2160" s="22">
        <v>8429.69</v>
      </c>
      <c r="B2160" s="22">
        <v>0</v>
      </c>
      <c r="C2160" s="22">
        <v>1</v>
      </c>
      <c r="D2160" s="22">
        <v>0</v>
      </c>
    </row>
    <row r="2161" spans="1:4">
      <c r="A2161" s="22">
        <v>8433.59</v>
      </c>
      <c r="B2161" s="22">
        <v>0</v>
      </c>
      <c r="C2161" s="22">
        <v>1</v>
      </c>
      <c r="D2161" s="22">
        <v>0</v>
      </c>
    </row>
    <row r="2162" spans="1:4">
      <c r="A2162" s="22">
        <v>8437.5</v>
      </c>
      <c r="B2162" s="22">
        <v>0</v>
      </c>
      <c r="C2162" s="22">
        <v>1</v>
      </c>
      <c r="D2162" s="22">
        <v>0</v>
      </c>
    </row>
    <row r="2163" spans="1:4">
      <c r="A2163" s="22">
        <v>8441.41</v>
      </c>
      <c r="B2163" s="22">
        <v>0</v>
      </c>
      <c r="C2163" s="22">
        <v>1</v>
      </c>
      <c r="D2163" s="22">
        <v>0</v>
      </c>
    </row>
    <row r="2164" spans="1:4">
      <c r="A2164" s="22">
        <v>8445.31</v>
      </c>
      <c r="B2164" s="22">
        <v>0</v>
      </c>
      <c r="C2164" s="22">
        <v>1</v>
      </c>
      <c r="D2164" s="22">
        <v>0</v>
      </c>
    </row>
    <row r="2165" spans="1:4">
      <c r="A2165" s="22">
        <v>8449.2199999999993</v>
      </c>
      <c r="B2165" s="22">
        <v>0</v>
      </c>
      <c r="C2165" s="22">
        <v>1</v>
      </c>
      <c r="D2165" s="22">
        <v>0</v>
      </c>
    </row>
    <row r="2166" spans="1:4">
      <c r="A2166" s="22">
        <v>8453.1299999999992</v>
      </c>
      <c r="B2166" s="22">
        <v>0</v>
      </c>
      <c r="C2166" s="22">
        <v>1</v>
      </c>
      <c r="D2166" s="22">
        <v>0</v>
      </c>
    </row>
    <row r="2167" spans="1:4">
      <c r="A2167" s="22">
        <v>8457.0300000000007</v>
      </c>
      <c r="B2167" s="22">
        <v>0</v>
      </c>
      <c r="C2167" s="22">
        <v>1</v>
      </c>
      <c r="D2167" s="22">
        <v>0</v>
      </c>
    </row>
    <row r="2168" spans="1:4">
      <c r="A2168" s="22">
        <v>8460.94</v>
      </c>
      <c r="B2168" s="22">
        <v>0</v>
      </c>
      <c r="C2168" s="22">
        <v>1</v>
      </c>
      <c r="D2168" s="22">
        <v>0</v>
      </c>
    </row>
    <row r="2169" spans="1:4">
      <c r="A2169" s="22">
        <v>8464.84</v>
      </c>
      <c r="B2169" s="22">
        <v>0</v>
      </c>
      <c r="C2169" s="22">
        <v>1</v>
      </c>
      <c r="D2169" s="22">
        <v>0</v>
      </c>
    </row>
    <row r="2170" spans="1:4">
      <c r="A2170" s="22">
        <v>8468.75</v>
      </c>
      <c r="B2170" s="22">
        <v>0</v>
      </c>
      <c r="C2170" s="22">
        <v>1</v>
      </c>
      <c r="D2170" s="22">
        <v>0</v>
      </c>
    </row>
    <row r="2171" spans="1:4">
      <c r="A2171" s="22">
        <v>8472.66</v>
      </c>
      <c r="B2171" s="22">
        <v>0</v>
      </c>
      <c r="C2171" s="22">
        <v>1</v>
      </c>
      <c r="D2171" s="22">
        <v>0</v>
      </c>
    </row>
    <row r="2172" spans="1:4">
      <c r="A2172" s="22">
        <v>8476.56</v>
      </c>
      <c r="B2172" s="22">
        <v>0</v>
      </c>
      <c r="C2172" s="22">
        <v>1</v>
      </c>
      <c r="D2172" s="22">
        <v>0</v>
      </c>
    </row>
    <row r="2173" spans="1:4">
      <c r="A2173" s="22">
        <v>8480.4699999999993</v>
      </c>
      <c r="B2173" s="22">
        <v>0</v>
      </c>
      <c r="C2173" s="22">
        <v>1</v>
      </c>
      <c r="D2173" s="22">
        <v>0</v>
      </c>
    </row>
    <row r="2174" spans="1:4">
      <c r="A2174" s="22">
        <v>8484.3799999999992</v>
      </c>
      <c r="B2174" s="22">
        <v>0</v>
      </c>
      <c r="C2174" s="22">
        <v>1</v>
      </c>
      <c r="D2174" s="22">
        <v>0</v>
      </c>
    </row>
    <row r="2175" spans="1:4">
      <c r="A2175" s="22">
        <v>8488.2800000000007</v>
      </c>
      <c r="B2175" s="22">
        <v>0</v>
      </c>
      <c r="C2175" s="22">
        <v>1</v>
      </c>
      <c r="D2175" s="22">
        <v>0</v>
      </c>
    </row>
    <row r="2176" spans="1:4">
      <c r="A2176" s="22">
        <v>8492.19</v>
      </c>
      <c r="B2176" s="22">
        <v>0</v>
      </c>
      <c r="C2176" s="22">
        <v>1</v>
      </c>
      <c r="D2176" s="22">
        <v>0</v>
      </c>
    </row>
    <row r="2177" spans="1:4">
      <c r="A2177" s="22">
        <v>8496.09</v>
      </c>
      <c r="B2177" s="22">
        <v>0</v>
      </c>
      <c r="C2177" s="22">
        <v>1</v>
      </c>
      <c r="D2177" s="22">
        <v>0</v>
      </c>
    </row>
    <row r="2178" spans="1:4">
      <c r="A2178" s="22">
        <v>8500</v>
      </c>
      <c r="B2178" s="22">
        <v>0</v>
      </c>
      <c r="C2178" s="22">
        <v>1</v>
      </c>
      <c r="D2178" s="22">
        <v>0</v>
      </c>
    </row>
    <row r="2179" spans="1:4">
      <c r="A2179" s="22">
        <v>8503.91</v>
      </c>
      <c r="B2179" s="22">
        <v>0</v>
      </c>
      <c r="C2179" s="22">
        <v>1</v>
      </c>
      <c r="D2179" s="22">
        <v>0</v>
      </c>
    </row>
    <row r="2180" spans="1:4">
      <c r="A2180" s="22">
        <v>8507.81</v>
      </c>
      <c r="B2180" s="22">
        <v>0</v>
      </c>
      <c r="C2180" s="22">
        <v>1</v>
      </c>
      <c r="D2180" s="22">
        <v>0</v>
      </c>
    </row>
    <row r="2181" spans="1:4">
      <c r="A2181" s="22">
        <v>8511.7199999999993</v>
      </c>
      <c r="B2181" s="22">
        <v>0</v>
      </c>
      <c r="C2181" s="22">
        <v>1</v>
      </c>
      <c r="D2181" s="22">
        <v>0</v>
      </c>
    </row>
    <row r="2182" spans="1:4">
      <c r="A2182" s="22">
        <v>8515.6299999999992</v>
      </c>
      <c r="B2182" s="22">
        <v>0</v>
      </c>
      <c r="C2182" s="22">
        <v>1</v>
      </c>
      <c r="D2182" s="22">
        <v>0</v>
      </c>
    </row>
    <row r="2183" spans="1:4">
      <c r="A2183" s="22">
        <v>8519.5300000000007</v>
      </c>
      <c r="B2183" s="22">
        <v>0</v>
      </c>
      <c r="C2183" s="22">
        <v>1</v>
      </c>
      <c r="D2183" s="22">
        <v>0</v>
      </c>
    </row>
    <row r="2184" spans="1:4">
      <c r="A2184" s="22">
        <v>8523.44</v>
      </c>
      <c r="B2184" s="22">
        <v>0</v>
      </c>
      <c r="C2184" s="22">
        <v>1</v>
      </c>
      <c r="D2184" s="22">
        <v>0</v>
      </c>
    </row>
    <row r="2185" spans="1:4">
      <c r="A2185" s="22">
        <v>8527.34</v>
      </c>
      <c r="B2185" s="22">
        <v>0</v>
      </c>
      <c r="C2185" s="22">
        <v>1</v>
      </c>
      <c r="D2185" s="22">
        <v>0</v>
      </c>
    </row>
    <row r="2186" spans="1:4">
      <c r="A2186" s="22">
        <v>8531.25</v>
      </c>
      <c r="B2186" s="22">
        <v>0</v>
      </c>
      <c r="C2186" s="22">
        <v>1</v>
      </c>
      <c r="D2186" s="22">
        <v>0</v>
      </c>
    </row>
    <row r="2187" spans="1:4">
      <c r="A2187" s="22">
        <v>8535.16</v>
      </c>
      <c r="B2187" s="22">
        <v>0</v>
      </c>
      <c r="C2187" s="22">
        <v>1</v>
      </c>
      <c r="D2187" s="22">
        <v>0</v>
      </c>
    </row>
    <row r="2188" spans="1:4">
      <c r="A2188" s="22">
        <v>8539.06</v>
      </c>
      <c r="B2188" s="22">
        <v>0</v>
      </c>
      <c r="C2188" s="22">
        <v>1</v>
      </c>
      <c r="D2188" s="22">
        <v>0</v>
      </c>
    </row>
    <row r="2189" spans="1:4">
      <c r="A2189" s="22">
        <v>8542.9699999999993</v>
      </c>
      <c r="B2189" s="22">
        <v>0</v>
      </c>
      <c r="C2189" s="22">
        <v>1</v>
      </c>
      <c r="D2189" s="22">
        <v>0</v>
      </c>
    </row>
    <row r="2190" spans="1:4">
      <c r="A2190" s="22">
        <v>8546.8799999999992</v>
      </c>
      <c r="B2190" s="22">
        <v>0</v>
      </c>
      <c r="C2190" s="22">
        <v>1</v>
      </c>
      <c r="D2190" s="22">
        <v>0</v>
      </c>
    </row>
    <row r="2191" spans="1:4">
      <c r="A2191" s="22">
        <v>8550.7800000000007</v>
      </c>
      <c r="B2191" s="22">
        <v>0</v>
      </c>
      <c r="C2191" s="22">
        <v>1</v>
      </c>
      <c r="D2191" s="22">
        <v>0</v>
      </c>
    </row>
    <row r="2192" spans="1:4">
      <c r="A2192" s="22">
        <v>8554.69</v>
      </c>
      <c r="B2192" s="22">
        <v>0</v>
      </c>
      <c r="C2192" s="22">
        <v>1</v>
      </c>
      <c r="D2192" s="22">
        <v>0</v>
      </c>
    </row>
    <row r="2193" spans="1:4">
      <c r="A2193" s="22">
        <v>8558.59</v>
      </c>
      <c r="B2193" s="22">
        <v>0</v>
      </c>
      <c r="C2193" s="22">
        <v>1</v>
      </c>
      <c r="D2193" s="22">
        <v>0</v>
      </c>
    </row>
    <row r="2194" spans="1:4">
      <c r="A2194" s="22">
        <v>8562.5</v>
      </c>
      <c r="B2194" s="22">
        <v>0</v>
      </c>
      <c r="C2194" s="22">
        <v>1</v>
      </c>
      <c r="D2194" s="22">
        <v>0</v>
      </c>
    </row>
    <row r="2195" spans="1:4">
      <c r="A2195" s="22">
        <v>8566.41</v>
      </c>
      <c r="B2195" s="22">
        <v>0</v>
      </c>
      <c r="C2195" s="22">
        <v>1</v>
      </c>
      <c r="D2195" s="22">
        <v>0</v>
      </c>
    </row>
    <row r="2196" spans="1:4">
      <c r="A2196" s="22">
        <v>8570.31</v>
      </c>
      <c r="B2196" s="22">
        <v>0</v>
      </c>
      <c r="C2196" s="22">
        <v>1</v>
      </c>
      <c r="D2196" s="22">
        <v>0</v>
      </c>
    </row>
    <row r="2197" spans="1:4">
      <c r="A2197" s="22">
        <v>8574.2199999999993</v>
      </c>
      <c r="B2197" s="22">
        <v>0</v>
      </c>
      <c r="C2197" s="22">
        <v>1</v>
      </c>
      <c r="D2197" s="22">
        <v>0</v>
      </c>
    </row>
    <row r="2198" spans="1:4">
      <c r="A2198" s="22">
        <v>8578.1299999999992</v>
      </c>
      <c r="B2198" s="22">
        <v>0</v>
      </c>
      <c r="C2198" s="22">
        <v>1</v>
      </c>
      <c r="D2198" s="22">
        <v>0</v>
      </c>
    </row>
    <row r="2199" spans="1:4">
      <c r="A2199" s="22">
        <v>8582.0300000000007</v>
      </c>
      <c r="B2199" s="22">
        <v>0</v>
      </c>
      <c r="C2199" s="22">
        <v>1</v>
      </c>
      <c r="D2199" s="22">
        <v>0</v>
      </c>
    </row>
    <row r="2200" spans="1:4">
      <c r="A2200" s="22">
        <v>8585.94</v>
      </c>
      <c r="B2200" s="22">
        <v>0</v>
      </c>
      <c r="C2200" s="22">
        <v>1</v>
      </c>
      <c r="D2200" s="22">
        <v>0</v>
      </c>
    </row>
    <row r="2201" spans="1:4">
      <c r="A2201" s="22">
        <v>8589.84</v>
      </c>
      <c r="B2201" s="22">
        <v>0</v>
      </c>
      <c r="C2201" s="22">
        <v>1</v>
      </c>
      <c r="D2201" s="22">
        <v>0</v>
      </c>
    </row>
    <row r="2202" spans="1:4">
      <c r="A2202" s="22">
        <v>8593.75</v>
      </c>
      <c r="B2202" s="22">
        <v>0</v>
      </c>
      <c r="C2202" s="22">
        <v>1</v>
      </c>
      <c r="D2202" s="22">
        <v>0</v>
      </c>
    </row>
    <row r="2203" spans="1:4">
      <c r="A2203" s="22">
        <v>8597.66</v>
      </c>
      <c r="B2203" s="22">
        <v>0</v>
      </c>
      <c r="C2203" s="22">
        <v>1</v>
      </c>
      <c r="D2203" s="22">
        <v>0</v>
      </c>
    </row>
    <row r="2204" spans="1:4">
      <c r="A2204" s="22">
        <v>8601.56</v>
      </c>
      <c r="B2204" s="22">
        <v>0</v>
      </c>
      <c r="C2204" s="22">
        <v>1</v>
      </c>
      <c r="D2204" s="22">
        <v>0</v>
      </c>
    </row>
    <row r="2205" spans="1:4">
      <c r="A2205" s="22">
        <v>8605.4699999999993</v>
      </c>
      <c r="B2205" s="22">
        <v>0</v>
      </c>
      <c r="C2205" s="22">
        <v>1</v>
      </c>
      <c r="D2205" s="22">
        <v>0</v>
      </c>
    </row>
    <row r="2206" spans="1:4">
      <c r="A2206" s="22">
        <v>8609.3799999999992</v>
      </c>
      <c r="B2206" s="22">
        <v>0</v>
      </c>
      <c r="C2206" s="22">
        <v>1</v>
      </c>
      <c r="D2206" s="22">
        <v>0</v>
      </c>
    </row>
    <row r="2207" spans="1:4">
      <c r="A2207" s="22">
        <v>8613.2800000000007</v>
      </c>
      <c r="B2207" s="22">
        <v>0</v>
      </c>
      <c r="C2207" s="22">
        <v>1</v>
      </c>
      <c r="D2207" s="22">
        <v>0</v>
      </c>
    </row>
    <row r="2208" spans="1:4">
      <c r="A2208" s="22">
        <v>8617.19</v>
      </c>
      <c r="B2208" s="22">
        <v>0</v>
      </c>
      <c r="C2208" s="22">
        <v>1</v>
      </c>
      <c r="D2208" s="22">
        <v>0</v>
      </c>
    </row>
    <row r="2209" spans="1:4">
      <c r="A2209" s="22">
        <v>8621.09</v>
      </c>
      <c r="B2209" s="22">
        <v>0</v>
      </c>
      <c r="C2209" s="22">
        <v>1</v>
      </c>
      <c r="D2209" s="22">
        <v>0</v>
      </c>
    </row>
    <row r="2210" spans="1:4">
      <c r="A2210" s="22">
        <v>8625</v>
      </c>
      <c r="B2210" s="22">
        <v>0</v>
      </c>
      <c r="C2210" s="22">
        <v>1</v>
      </c>
      <c r="D2210" s="22">
        <v>0</v>
      </c>
    </row>
    <row r="2211" spans="1:4">
      <c r="A2211" s="22">
        <v>8628.91</v>
      </c>
      <c r="B2211" s="22">
        <v>0</v>
      </c>
      <c r="C2211" s="22">
        <v>1</v>
      </c>
      <c r="D2211" s="22">
        <v>0</v>
      </c>
    </row>
    <row r="2212" spans="1:4">
      <c r="A2212" s="22">
        <v>8632.81</v>
      </c>
      <c r="B2212" s="22">
        <v>0</v>
      </c>
      <c r="C2212" s="22">
        <v>1</v>
      </c>
      <c r="D2212" s="22">
        <v>0</v>
      </c>
    </row>
    <row r="2213" spans="1:4">
      <c r="A2213" s="22">
        <v>8636.7199999999993</v>
      </c>
      <c r="B2213" s="22">
        <v>0</v>
      </c>
      <c r="C2213" s="22">
        <v>1</v>
      </c>
      <c r="D2213" s="22">
        <v>0</v>
      </c>
    </row>
    <row r="2214" spans="1:4">
      <c r="A2214" s="22">
        <v>8640.6299999999992</v>
      </c>
      <c r="B2214" s="22">
        <v>0</v>
      </c>
      <c r="C2214" s="22">
        <v>1</v>
      </c>
      <c r="D2214" s="22">
        <v>0</v>
      </c>
    </row>
    <row r="2215" spans="1:4">
      <c r="A2215" s="22">
        <v>8644.5300000000007</v>
      </c>
      <c r="B2215" s="22">
        <v>0</v>
      </c>
      <c r="C2215" s="22">
        <v>1</v>
      </c>
      <c r="D2215" s="22">
        <v>0</v>
      </c>
    </row>
    <row r="2216" spans="1:4">
      <c r="A2216" s="22">
        <v>8648.44</v>
      </c>
      <c r="B2216" s="22">
        <v>0</v>
      </c>
      <c r="C2216" s="22">
        <v>1</v>
      </c>
      <c r="D2216" s="22">
        <v>0</v>
      </c>
    </row>
    <row r="2217" spans="1:4">
      <c r="A2217" s="22">
        <v>8652.34</v>
      </c>
      <c r="B2217" s="22">
        <v>0</v>
      </c>
      <c r="C2217" s="22">
        <v>1</v>
      </c>
      <c r="D2217" s="22">
        <v>0</v>
      </c>
    </row>
    <row r="2218" spans="1:4">
      <c r="A2218" s="22">
        <v>8656.25</v>
      </c>
      <c r="B2218" s="22">
        <v>0</v>
      </c>
      <c r="C2218" s="22">
        <v>1</v>
      </c>
      <c r="D2218" s="22">
        <v>0</v>
      </c>
    </row>
    <row r="2219" spans="1:4">
      <c r="A2219" s="22">
        <v>8660.16</v>
      </c>
      <c r="B2219" s="22">
        <v>0</v>
      </c>
      <c r="C2219" s="22">
        <v>1</v>
      </c>
      <c r="D2219" s="22">
        <v>0</v>
      </c>
    </row>
    <row r="2220" spans="1:4">
      <c r="A2220" s="22">
        <v>8664.06</v>
      </c>
      <c r="B2220" s="22">
        <v>0</v>
      </c>
      <c r="C2220" s="22">
        <v>1</v>
      </c>
      <c r="D2220" s="22">
        <v>0</v>
      </c>
    </row>
    <row r="2221" spans="1:4">
      <c r="A2221" s="22">
        <v>8667.9699999999993</v>
      </c>
      <c r="B2221" s="22">
        <v>0</v>
      </c>
      <c r="C2221" s="22">
        <v>1</v>
      </c>
      <c r="D2221" s="22">
        <v>0</v>
      </c>
    </row>
    <row r="2222" spans="1:4">
      <c r="A2222" s="22">
        <v>8671.8799999999992</v>
      </c>
      <c r="B2222" s="22">
        <v>0</v>
      </c>
      <c r="C2222" s="22">
        <v>1</v>
      </c>
      <c r="D2222" s="22">
        <v>0</v>
      </c>
    </row>
    <row r="2223" spans="1:4">
      <c r="A2223" s="22">
        <v>8675.7800000000007</v>
      </c>
      <c r="B2223" s="22">
        <v>0</v>
      </c>
      <c r="C2223" s="22">
        <v>1</v>
      </c>
      <c r="D2223" s="22">
        <v>0</v>
      </c>
    </row>
    <row r="2224" spans="1:4">
      <c r="A2224" s="22">
        <v>8679.69</v>
      </c>
      <c r="B2224" s="22">
        <v>0</v>
      </c>
      <c r="C2224" s="22">
        <v>1</v>
      </c>
      <c r="D2224" s="22">
        <v>0</v>
      </c>
    </row>
    <row r="2225" spans="1:4">
      <c r="A2225" s="22">
        <v>8683.59</v>
      </c>
      <c r="B2225" s="22">
        <v>0</v>
      </c>
      <c r="C2225" s="22">
        <v>1</v>
      </c>
      <c r="D2225" s="22">
        <v>0</v>
      </c>
    </row>
    <row r="2226" spans="1:4">
      <c r="A2226" s="22">
        <v>8687.5</v>
      </c>
      <c r="B2226" s="22">
        <v>0</v>
      </c>
      <c r="C2226" s="22">
        <v>1</v>
      </c>
      <c r="D2226" s="22">
        <v>0</v>
      </c>
    </row>
    <row r="2227" spans="1:4">
      <c r="A2227" s="22">
        <v>8691.41</v>
      </c>
      <c r="B2227" s="22">
        <v>0</v>
      </c>
      <c r="C2227" s="22">
        <v>1</v>
      </c>
      <c r="D2227" s="22">
        <v>0</v>
      </c>
    </row>
    <row r="2228" spans="1:4">
      <c r="A2228" s="22">
        <v>8695.31</v>
      </c>
      <c r="B2228" s="22">
        <v>0</v>
      </c>
      <c r="C2228" s="22">
        <v>1</v>
      </c>
      <c r="D2228" s="22">
        <v>0</v>
      </c>
    </row>
    <row r="2229" spans="1:4">
      <c r="A2229" s="22">
        <v>8699.2199999999993</v>
      </c>
      <c r="B2229" s="22">
        <v>0</v>
      </c>
      <c r="C2229" s="22">
        <v>1</v>
      </c>
      <c r="D2229" s="22">
        <v>0</v>
      </c>
    </row>
    <row r="2230" spans="1:4">
      <c r="A2230" s="22">
        <v>8703.1299999999992</v>
      </c>
      <c r="B2230" s="22">
        <v>0</v>
      </c>
      <c r="C2230" s="22">
        <v>1</v>
      </c>
      <c r="D2230" s="22">
        <v>0</v>
      </c>
    </row>
    <row r="2231" spans="1:4">
      <c r="A2231" s="22">
        <v>8707.0300000000007</v>
      </c>
      <c r="B2231" s="22">
        <v>0</v>
      </c>
      <c r="C2231" s="22">
        <v>1</v>
      </c>
      <c r="D2231" s="22">
        <v>0</v>
      </c>
    </row>
    <row r="2232" spans="1:4">
      <c r="A2232" s="22">
        <v>8710.94</v>
      </c>
      <c r="B2232" s="22">
        <v>0</v>
      </c>
      <c r="C2232" s="22">
        <v>1</v>
      </c>
      <c r="D2232" s="22">
        <v>0</v>
      </c>
    </row>
    <row r="2233" spans="1:4">
      <c r="A2233" s="22">
        <v>8714.84</v>
      </c>
      <c r="B2233" s="22">
        <v>0</v>
      </c>
      <c r="C2233" s="22">
        <v>1</v>
      </c>
      <c r="D2233" s="22">
        <v>0</v>
      </c>
    </row>
    <row r="2234" spans="1:4">
      <c r="A2234" s="22">
        <v>8718.75</v>
      </c>
      <c r="B2234" s="22">
        <v>0</v>
      </c>
      <c r="C2234" s="22">
        <v>1</v>
      </c>
      <c r="D2234" s="22">
        <v>0</v>
      </c>
    </row>
    <row r="2235" spans="1:4">
      <c r="A2235" s="22">
        <v>8722.66</v>
      </c>
      <c r="B2235" s="22">
        <v>0</v>
      </c>
      <c r="C2235" s="22">
        <v>1</v>
      </c>
      <c r="D2235" s="22">
        <v>0</v>
      </c>
    </row>
    <row r="2236" spans="1:4">
      <c r="A2236" s="22">
        <v>8726.56</v>
      </c>
      <c r="B2236" s="22">
        <v>0</v>
      </c>
      <c r="C2236" s="22">
        <v>1</v>
      </c>
      <c r="D2236" s="22">
        <v>0</v>
      </c>
    </row>
    <row r="2237" spans="1:4">
      <c r="A2237" s="22">
        <v>8730.4699999999993</v>
      </c>
      <c r="B2237" s="22">
        <v>0</v>
      </c>
      <c r="C2237" s="22">
        <v>1</v>
      </c>
      <c r="D2237" s="22">
        <v>0</v>
      </c>
    </row>
    <row r="2238" spans="1:4">
      <c r="A2238" s="22">
        <v>8734.3799999999992</v>
      </c>
      <c r="B2238" s="22">
        <v>0</v>
      </c>
      <c r="C2238" s="22">
        <v>1</v>
      </c>
      <c r="D2238" s="22">
        <v>0</v>
      </c>
    </row>
    <row r="2239" spans="1:4">
      <c r="A2239" s="22">
        <v>8738.2800000000007</v>
      </c>
      <c r="B2239" s="22">
        <v>0</v>
      </c>
      <c r="C2239" s="22">
        <v>1</v>
      </c>
      <c r="D2239" s="22">
        <v>0</v>
      </c>
    </row>
    <row r="2240" spans="1:4">
      <c r="A2240" s="22">
        <v>8742.19</v>
      </c>
      <c r="B2240" s="22">
        <v>0</v>
      </c>
      <c r="C2240" s="22">
        <v>1</v>
      </c>
      <c r="D2240" s="22">
        <v>0</v>
      </c>
    </row>
    <row r="2241" spans="1:4">
      <c r="A2241" s="22">
        <v>8746.09</v>
      </c>
      <c r="B2241" s="22">
        <v>0</v>
      </c>
      <c r="C2241" s="22">
        <v>1</v>
      </c>
      <c r="D2241" s="22">
        <v>0</v>
      </c>
    </row>
    <row r="2242" spans="1:4">
      <c r="A2242" s="22">
        <v>8750</v>
      </c>
      <c r="B2242" s="22">
        <v>0</v>
      </c>
      <c r="C2242" s="22">
        <v>1</v>
      </c>
      <c r="D2242" s="22">
        <v>0</v>
      </c>
    </row>
    <row r="2243" spans="1:4">
      <c r="A2243" s="22">
        <v>8753.91</v>
      </c>
      <c r="B2243" s="22">
        <v>0</v>
      </c>
      <c r="C2243" s="22">
        <v>1</v>
      </c>
      <c r="D2243" s="22">
        <v>0</v>
      </c>
    </row>
    <row r="2244" spans="1:4">
      <c r="A2244" s="22">
        <v>8757.81</v>
      </c>
      <c r="B2244" s="22">
        <v>0</v>
      </c>
      <c r="C2244" s="22">
        <v>1</v>
      </c>
      <c r="D2244" s="22">
        <v>0</v>
      </c>
    </row>
    <row r="2245" spans="1:4">
      <c r="A2245" s="22">
        <v>8761.7199999999993</v>
      </c>
      <c r="B2245" s="22">
        <v>0</v>
      </c>
      <c r="C2245" s="22">
        <v>1</v>
      </c>
      <c r="D2245" s="22">
        <v>0</v>
      </c>
    </row>
    <row r="2246" spans="1:4">
      <c r="A2246" s="22">
        <v>8765.6299999999992</v>
      </c>
      <c r="B2246" s="22">
        <v>0</v>
      </c>
      <c r="C2246" s="22">
        <v>1</v>
      </c>
      <c r="D2246" s="22">
        <v>0</v>
      </c>
    </row>
    <row r="2247" spans="1:4">
      <c r="A2247" s="22">
        <v>8769.5300000000007</v>
      </c>
      <c r="B2247" s="22">
        <v>0</v>
      </c>
      <c r="C2247" s="22">
        <v>1</v>
      </c>
      <c r="D2247" s="22">
        <v>0</v>
      </c>
    </row>
    <row r="2248" spans="1:4">
      <c r="A2248" s="22">
        <v>8773.44</v>
      </c>
      <c r="B2248" s="22">
        <v>0</v>
      </c>
      <c r="C2248" s="22">
        <v>1</v>
      </c>
      <c r="D2248" s="22">
        <v>0</v>
      </c>
    </row>
    <row r="2249" spans="1:4">
      <c r="A2249" s="22">
        <v>8777.34</v>
      </c>
      <c r="B2249" s="22">
        <v>0</v>
      </c>
      <c r="C2249" s="22">
        <v>1</v>
      </c>
      <c r="D2249" s="22">
        <v>0</v>
      </c>
    </row>
    <row r="2250" spans="1:4">
      <c r="A2250" s="22">
        <v>8781.25</v>
      </c>
      <c r="B2250" s="22">
        <v>0</v>
      </c>
      <c r="C2250" s="22">
        <v>1</v>
      </c>
      <c r="D2250" s="22">
        <v>0</v>
      </c>
    </row>
    <row r="2251" spans="1:4">
      <c r="A2251" s="22">
        <v>8785.16</v>
      </c>
      <c r="B2251" s="22">
        <v>0</v>
      </c>
      <c r="C2251" s="22">
        <v>1</v>
      </c>
      <c r="D2251" s="22">
        <v>0</v>
      </c>
    </row>
    <row r="2252" spans="1:4">
      <c r="A2252" s="22">
        <v>8789.06</v>
      </c>
      <c r="B2252" s="22">
        <v>0</v>
      </c>
      <c r="C2252" s="22">
        <v>1</v>
      </c>
      <c r="D2252" s="22">
        <v>0</v>
      </c>
    </row>
    <row r="2253" spans="1:4">
      <c r="A2253" s="22">
        <v>8792.9699999999993</v>
      </c>
      <c r="B2253" s="22">
        <v>0</v>
      </c>
      <c r="C2253" s="22">
        <v>1</v>
      </c>
      <c r="D2253" s="22">
        <v>0</v>
      </c>
    </row>
    <row r="2254" spans="1:4">
      <c r="A2254" s="22">
        <v>8796.8799999999992</v>
      </c>
      <c r="B2254" s="22">
        <v>0</v>
      </c>
      <c r="C2254" s="22">
        <v>1</v>
      </c>
      <c r="D2254" s="22">
        <v>0</v>
      </c>
    </row>
    <row r="2255" spans="1:4">
      <c r="A2255" s="22">
        <v>8800.7800000000007</v>
      </c>
      <c r="B2255" s="22">
        <v>0</v>
      </c>
      <c r="C2255" s="22">
        <v>1</v>
      </c>
      <c r="D2255" s="22">
        <v>0</v>
      </c>
    </row>
    <row r="2256" spans="1:4">
      <c r="A2256" s="22">
        <v>8804.69</v>
      </c>
      <c r="B2256" s="22">
        <v>0</v>
      </c>
      <c r="C2256" s="22">
        <v>1</v>
      </c>
      <c r="D2256" s="22">
        <v>0</v>
      </c>
    </row>
    <row r="2257" spans="1:4">
      <c r="A2257" s="22">
        <v>8808.59</v>
      </c>
      <c r="B2257" s="22">
        <v>0</v>
      </c>
      <c r="C2257" s="22">
        <v>1</v>
      </c>
      <c r="D2257" s="22">
        <v>0</v>
      </c>
    </row>
    <row r="2258" spans="1:4">
      <c r="A2258" s="22">
        <v>8812.5</v>
      </c>
      <c r="B2258" s="22">
        <v>0</v>
      </c>
      <c r="C2258" s="22">
        <v>1</v>
      </c>
      <c r="D2258" s="22">
        <v>0</v>
      </c>
    </row>
    <row r="2259" spans="1:4">
      <c r="A2259" s="22">
        <v>8816.41</v>
      </c>
      <c r="B2259" s="22">
        <v>0</v>
      </c>
      <c r="C2259" s="22">
        <v>1</v>
      </c>
      <c r="D2259" s="22">
        <v>0</v>
      </c>
    </row>
    <row r="2260" spans="1:4">
      <c r="A2260" s="22">
        <v>8820.31</v>
      </c>
      <c r="B2260" s="22">
        <v>0</v>
      </c>
      <c r="C2260" s="22">
        <v>1</v>
      </c>
      <c r="D2260" s="22">
        <v>0</v>
      </c>
    </row>
    <row r="2261" spans="1:4">
      <c r="A2261" s="22">
        <v>8824.2199999999993</v>
      </c>
      <c r="B2261" s="22">
        <v>0</v>
      </c>
      <c r="C2261" s="22">
        <v>1</v>
      </c>
      <c r="D2261" s="22">
        <v>0</v>
      </c>
    </row>
    <row r="2262" spans="1:4">
      <c r="A2262" s="22">
        <v>8828.1299999999992</v>
      </c>
      <c r="B2262" s="22">
        <v>0</v>
      </c>
      <c r="C2262" s="22">
        <v>1</v>
      </c>
      <c r="D2262" s="22">
        <v>0</v>
      </c>
    </row>
    <row r="2263" spans="1:4">
      <c r="A2263" s="22">
        <v>8832.0300000000007</v>
      </c>
      <c r="B2263" s="22">
        <v>0</v>
      </c>
      <c r="C2263" s="22">
        <v>1</v>
      </c>
      <c r="D2263" s="22">
        <v>0</v>
      </c>
    </row>
    <row r="2264" spans="1:4">
      <c r="A2264" s="22">
        <v>8835.94</v>
      </c>
      <c r="B2264" s="22">
        <v>0</v>
      </c>
      <c r="C2264" s="22">
        <v>1</v>
      </c>
      <c r="D2264" s="22">
        <v>0</v>
      </c>
    </row>
    <row r="2265" spans="1:4">
      <c r="A2265" s="22">
        <v>8839.84</v>
      </c>
      <c r="B2265" s="22">
        <v>0</v>
      </c>
      <c r="C2265" s="22">
        <v>1</v>
      </c>
      <c r="D2265" s="22">
        <v>0</v>
      </c>
    </row>
    <row r="2266" spans="1:4">
      <c r="A2266" s="22">
        <v>8843.75</v>
      </c>
      <c r="B2266" s="22">
        <v>0</v>
      </c>
      <c r="C2266" s="22">
        <v>1</v>
      </c>
      <c r="D2266" s="22">
        <v>0</v>
      </c>
    </row>
    <row r="2267" spans="1:4">
      <c r="A2267" s="22">
        <v>8847.66</v>
      </c>
      <c r="B2267" s="22">
        <v>0</v>
      </c>
      <c r="C2267" s="22">
        <v>1</v>
      </c>
      <c r="D2267" s="22">
        <v>0</v>
      </c>
    </row>
    <row r="2268" spans="1:4">
      <c r="A2268" s="22">
        <v>8851.56</v>
      </c>
      <c r="B2268" s="22">
        <v>0</v>
      </c>
      <c r="C2268" s="22">
        <v>1</v>
      </c>
      <c r="D2268" s="22">
        <v>0</v>
      </c>
    </row>
    <row r="2269" spans="1:4">
      <c r="A2269" s="22">
        <v>8855.4699999999993</v>
      </c>
      <c r="B2269" s="22">
        <v>0</v>
      </c>
      <c r="C2269" s="22">
        <v>1</v>
      </c>
      <c r="D2269" s="22">
        <v>0</v>
      </c>
    </row>
    <row r="2270" spans="1:4">
      <c r="A2270" s="22">
        <v>8859.3799999999992</v>
      </c>
      <c r="B2270" s="22">
        <v>0</v>
      </c>
      <c r="C2270" s="22">
        <v>1</v>
      </c>
      <c r="D2270" s="22">
        <v>0</v>
      </c>
    </row>
    <row r="2271" spans="1:4">
      <c r="A2271" s="22">
        <v>8863.2800000000007</v>
      </c>
      <c r="B2271" s="22">
        <v>0</v>
      </c>
      <c r="C2271" s="22">
        <v>1</v>
      </c>
      <c r="D2271" s="22">
        <v>0</v>
      </c>
    </row>
    <row r="2272" spans="1:4">
      <c r="A2272" s="22">
        <v>8867.19</v>
      </c>
      <c r="B2272" s="22">
        <v>0</v>
      </c>
      <c r="C2272" s="22">
        <v>1</v>
      </c>
      <c r="D2272" s="22">
        <v>0</v>
      </c>
    </row>
    <row r="2273" spans="1:4">
      <c r="A2273" s="22">
        <v>8871.09</v>
      </c>
      <c r="B2273" s="22">
        <v>0</v>
      </c>
      <c r="C2273" s="22">
        <v>1</v>
      </c>
      <c r="D2273" s="22">
        <v>0</v>
      </c>
    </row>
    <row r="2274" spans="1:4">
      <c r="A2274" s="22">
        <v>8875</v>
      </c>
      <c r="B2274" s="22">
        <v>0</v>
      </c>
      <c r="C2274" s="22">
        <v>1</v>
      </c>
      <c r="D2274" s="22">
        <v>0</v>
      </c>
    </row>
    <row r="2275" spans="1:4">
      <c r="A2275" s="22">
        <v>8878.91</v>
      </c>
      <c r="B2275" s="22">
        <v>0</v>
      </c>
      <c r="C2275" s="22">
        <v>1</v>
      </c>
      <c r="D2275" s="22">
        <v>0</v>
      </c>
    </row>
    <row r="2276" spans="1:4">
      <c r="A2276" s="22">
        <v>8882.81</v>
      </c>
      <c r="B2276" s="22">
        <v>0</v>
      </c>
      <c r="C2276" s="22">
        <v>1</v>
      </c>
      <c r="D2276" s="22">
        <v>0</v>
      </c>
    </row>
    <row r="2277" spans="1:4">
      <c r="A2277" s="22">
        <v>8886.7199999999993</v>
      </c>
      <c r="B2277" s="22">
        <v>0</v>
      </c>
      <c r="C2277" s="22">
        <v>1</v>
      </c>
      <c r="D2277" s="22">
        <v>0</v>
      </c>
    </row>
    <row r="2278" spans="1:4">
      <c r="A2278" s="22">
        <v>8890.6299999999992</v>
      </c>
      <c r="B2278" s="22">
        <v>0</v>
      </c>
      <c r="C2278" s="22">
        <v>1</v>
      </c>
      <c r="D2278" s="22">
        <v>0</v>
      </c>
    </row>
    <row r="2279" spans="1:4">
      <c r="A2279" s="22">
        <v>8894.5300000000007</v>
      </c>
      <c r="B2279" s="22">
        <v>0</v>
      </c>
      <c r="C2279" s="22">
        <v>1</v>
      </c>
      <c r="D2279" s="22">
        <v>0</v>
      </c>
    </row>
    <row r="2280" spans="1:4">
      <c r="A2280" s="22">
        <v>8898.44</v>
      </c>
      <c r="B2280" s="22">
        <v>0</v>
      </c>
      <c r="C2280" s="22">
        <v>1</v>
      </c>
      <c r="D2280" s="22">
        <v>0</v>
      </c>
    </row>
    <row r="2281" spans="1:4">
      <c r="A2281" s="22">
        <v>8902.34</v>
      </c>
      <c r="B2281" s="22">
        <v>0</v>
      </c>
      <c r="C2281" s="22">
        <v>1</v>
      </c>
      <c r="D2281" s="22">
        <v>0</v>
      </c>
    </row>
    <row r="2282" spans="1:4">
      <c r="A2282" s="22">
        <v>8906.25</v>
      </c>
      <c r="B2282" s="22">
        <v>0</v>
      </c>
      <c r="C2282" s="22">
        <v>1</v>
      </c>
      <c r="D2282" s="22">
        <v>0</v>
      </c>
    </row>
    <row r="2283" spans="1:4">
      <c r="A2283" s="22">
        <v>8910.16</v>
      </c>
      <c r="B2283" s="22">
        <v>0</v>
      </c>
      <c r="C2283" s="22">
        <v>1</v>
      </c>
      <c r="D2283" s="22">
        <v>0</v>
      </c>
    </row>
    <row r="2284" spans="1:4">
      <c r="A2284" s="22">
        <v>8914.06</v>
      </c>
      <c r="B2284" s="22">
        <v>0</v>
      </c>
      <c r="C2284" s="22">
        <v>1</v>
      </c>
      <c r="D2284" s="22">
        <v>0</v>
      </c>
    </row>
    <row r="2285" spans="1:4">
      <c r="A2285" s="22">
        <v>8917.9699999999993</v>
      </c>
      <c r="B2285" s="22">
        <v>0</v>
      </c>
      <c r="C2285" s="22">
        <v>1</v>
      </c>
      <c r="D2285" s="22">
        <v>0</v>
      </c>
    </row>
    <row r="2286" spans="1:4">
      <c r="A2286" s="22">
        <v>8921.8799999999992</v>
      </c>
      <c r="B2286" s="22">
        <v>0</v>
      </c>
      <c r="C2286" s="22">
        <v>1</v>
      </c>
      <c r="D2286" s="22">
        <v>0</v>
      </c>
    </row>
    <row r="2287" spans="1:4">
      <c r="A2287" s="22">
        <v>8925.7800000000007</v>
      </c>
      <c r="B2287" s="22">
        <v>0</v>
      </c>
      <c r="C2287" s="22">
        <v>1</v>
      </c>
      <c r="D2287" s="22">
        <v>0</v>
      </c>
    </row>
    <row r="2288" spans="1:4">
      <c r="A2288" s="22">
        <v>8929.69</v>
      </c>
      <c r="B2288" s="22">
        <v>0</v>
      </c>
      <c r="C2288" s="22">
        <v>1</v>
      </c>
      <c r="D2288" s="22">
        <v>0</v>
      </c>
    </row>
    <row r="2289" spans="1:4">
      <c r="A2289" s="22">
        <v>8933.59</v>
      </c>
      <c r="B2289" s="22">
        <v>0</v>
      </c>
      <c r="C2289" s="22">
        <v>1</v>
      </c>
      <c r="D2289" s="22">
        <v>0</v>
      </c>
    </row>
    <row r="2290" spans="1:4">
      <c r="A2290" s="22">
        <v>8937.5</v>
      </c>
      <c r="B2290" s="22">
        <v>0</v>
      </c>
      <c r="C2290" s="22">
        <v>1</v>
      </c>
      <c r="D2290" s="22">
        <v>0</v>
      </c>
    </row>
    <row r="2291" spans="1:4">
      <c r="A2291" s="22">
        <v>8941.41</v>
      </c>
      <c r="B2291" s="22">
        <v>0</v>
      </c>
      <c r="C2291" s="22">
        <v>1</v>
      </c>
      <c r="D2291" s="22">
        <v>0</v>
      </c>
    </row>
    <row r="2292" spans="1:4">
      <c r="A2292" s="22">
        <v>8945.31</v>
      </c>
      <c r="B2292" s="22">
        <v>0</v>
      </c>
      <c r="C2292" s="22">
        <v>1</v>
      </c>
      <c r="D2292" s="22">
        <v>0</v>
      </c>
    </row>
    <row r="2293" spans="1:4">
      <c r="A2293" s="22">
        <v>8949.2199999999993</v>
      </c>
      <c r="B2293" s="22">
        <v>0</v>
      </c>
      <c r="C2293" s="22">
        <v>1</v>
      </c>
      <c r="D2293" s="22">
        <v>0</v>
      </c>
    </row>
    <row r="2294" spans="1:4">
      <c r="A2294" s="22">
        <v>8953.1299999999992</v>
      </c>
      <c r="B2294" s="22">
        <v>0</v>
      </c>
      <c r="C2294" s="22">
        <v>1</v>
      </c>
      <c r="D2294" s="22">
        <v>0</v>
      </c>
    </row>
    <row r="2295" spans="1:4">
      <c r="A2295" s="22">
        <v>8957.0300000000007</v>
      </c>
      <c r="B2295" s="22">
        <v>0</v>
      </c>
      <c r="C2295" s="22">
        <v>1</v>
      </c>
      <c r="D2295" s="22">
        <v>0</v>
      </c>
    </row>
    <row r="2296" spans="1:4">
      <c r="A2296" s="22">
        <v>8960.94</v>
      </c>
      <c r="B2296" s="22">
        <v>0</v>
      </c>
      <c r="C2296" s="22">
        <v>1</v>
      </c>
      <c r="D2296" s="22">
        <v>0</v>
      </c>
    </row>
    <row r="2297" spans="1:4">
      <c r="A2297" s="22">
        <v>8964.84</v>
      </c>
      <c r="B2297" s="22">
        <v>0</v>
      </c>
      <c r="C2297" s="22">
        <v>1</v>
      </c>
      <c r="D2297" s="22">
        <v>0</v>
      </c>
    </row>
    <row r="2298" spans="1:4">
      <c r="A2298" s="22">
        <v>8968.75</v>
      </c>
      <c r="B2298" s="22">
        <v>0</v>
      </c>
      <c r="C2298" s="22">
        <v>1</v>
      </c>
      <c r="D2298" s="22">
        <v>0</v>
      </c>
    </row>
    <row r="2299" spans="1:4">
      <c r="A2299" s="22">
        <v>8972.66</v>
      </c>
      <c r="B2299" s="22">
        <v>0</v>
      </c>
      <c r="C2299" s="22">
        <v>1</v>
      </c>
      <c r="D2299" s="22">
        <v>0</v>
      </c>
    </row>
    <row r="2300" spans="1:4">
      <c r="A2300" s="22">
        <v>8976.56</v>
      </c>
      <c r="B2300" s="22">
        <v>0</v>
      </c>
      <c r="C2300" s="22">
        <v>1</v>
      </c>
      <c r="D2300" s="22">
        <v>0</v>
      </c>
    </row>
    <row r="2301" spans="1:4">
      <c r="A2301" s="22">
        <v>8980.4699999999993</v>
      </c>
      <c r="B2301" s="22">
        <v>0</v>
      </c>
      <c r="C2301" s="22">
        <v>1</v>
      </c>
      <c r="D2301" s="22">
        <v>0</v>
      </c>
    </row>
    <row r="2302" spans="1:4">
      <c r="A2302" s="22">
        <v>8984.3799999999992</v>
      </c>
      <c r="B2302" s="22">
        <v>0</v>
      </c>
      <c r="C2302" s="22">
        <v>1</v>
      </c>
      <c r="D2302" s="22">
        <v>0</v>
      </c>
    </row>
    <row r="2303" spans="1:4">
      <c r="A2303" s="22">
        <v>8988.2800000000007</v>
      </c>
      <c r="B2303" s="22">
        <v>0</v>
      </c>
      <c r="C2303" s="22">
        <v>1</v>
      </c>
      <c r="D2303" s="22">
        <v>0</v>
      </c>
    </row>
    <row r="2304" spans="1:4">
      <c r="A2304" s="22">
        <v>8992.19</v>
      </c>
      <c r="B2304" s="22">
        <v>0</v>
      </c>
      <c r="C2304" s="22">
        <v>1</v>
      </c>
      <c r="D2304" s="22">
        <v>0</v>
      </c>
    </row>
    <row r="2305" spans="1:4">
      <c r="A2305" s="22">
        <v>8996.09</v>
      </c>
      <c r="B2305" s="22">
        <v>0</v>
      </c>
      <c r="C2305" s="22">
        <v>1</v>
      </c>
      <c r="D2305" s="22">
        <v>0</v>
      </c>
    </row>
    <row r="2306" spans="1:4">
      <c r="A2306" s="22">
        <v>9000</v>
      </c>
      <c r="B2306" s="22">
        <v>0</v>
      </c>
      <c r="C2306" s="22">
        <v>1</v>
      </c>
      <c r="D2306" s="22">
        <v>0</v>
      </c>
    </row>
    <row r="2307" spans="1:4">
      <c r="A2307" s="22">
        <v>9003.91</v>
      </c>
      <c r="B2307" s="22">
        <v>0</v>
      </c>
      <c r="C2307" s="22">
        <v>1</v>
      </c>
      <c r="D2307" s="22">
        <v>0</v>
      </c>
    </row>
    <row r="2308" spans="1:4">
      <c r="A2308" s="22">
        <v>9007.81</v>
      </c>
      <c r="B2308" s="22">
        <v>0</v>
      </c>
      <c r="C2308" s="22">
        <v>1</v>
      </c>
      <c r="D2308" s="22">
        <v>0</v>
      </c>
    </row>
    <row r="2309" spans="1:4">
      <c r="A2309" s="22">
        <v>9011.7199999999993</v>
      </c>
      <c r="B2309" s="22">
        <v>0</v>
      </c>
      <c r="C2309" s="22">
        <v>1</v>
      </c>
      <c r="D2309" s="22">
        <v>0</v>
      </c>
    </row>
    <row r="2310" spans="1:4">
      <c r="A2310" s="22">
        <v>9015.6299999999992</v>
      </c>
      <c r="B2310" s="22">
        <v>0</v>
      </c>
      <c r="C2310" s="22">
        <v>1</v>
      </c>
      <c r="D2310" s="22">
        <v>0</v>
      </c>
    </row>
    <row r="2311" spans="1:4">
      <c r="A2311" s="22">
        <v>9019.5300000000007</v>
      </c>
      <c r="B2311" s="22">
        <v>0</v>
      </c>
      <c r="C2311" s="22">
        <v>1</v>
      </c>
      <c r="D2311" s="22">
        <v>0</v>
      </c>
    </row>
    <row r="2312" spans="1:4">
      <c r="A2312" s="22">
        <v>9023.44</v>
      </c>
      <c r="B2312" s="22">
        <v>0</v>
      </c>
      <c r="C2312" s="22">
        <v>1</v>
      </c>
      <c r="D2312" s="22">
        <v>0</v>
      </c>
    </row>
    <row r="2313" spans="1:4">
      <c r="A2313" s="22">
        <v>9027.34</v>
      </c>
      <c r="B2313" s="22">
        <v>0</v>
      </c>
      <c r="C2313" s="22">
        <v>1</v>
      </c>
      <c r="D2313" s="22">
        <v>0</v>
      </c>
    </row>
    <row r="2314" spans="1:4">
      <c r="A2314" s="22">
        <v>9031.25</v>
      </c>
      <c r="B2314" s="22">
        <v>0</v>
      </c>
      <c r="C2314" s="22">
        <v>1</v>
      </c>
      <c r="D2314" s="22">
        <v>0</v>
      </c>
    </row>
    <row r="2315" spans="1:4">
      <c r="A2315" s="22">
        <v>9035.16</v>
      </c>
      <c r="B2315" s="22">
        <v>0</v>
      </c>
      <c r="C2315" s="22">
        <v>1</v>
      </c>
      <c r="D2315" s="22">
        <v>0</v>
      </c>
    </row>
    <row r="2316" spans="1:4">
      <c r="A2316" s="22">
        <v>9039.06</v>
      </c>
      <c r="B2316" s="22">
        <v>0</v>
      </c>
      <c r="C2316" s="22">
        <v>1</v>
      </c>
      <c r="D2316" s="22">
        <v>0</v>
      </c>
    </row>
    <row r="2317" spans="1:4">
      <c r="A2317" s="22">
        <v>9042.9699999999993</v>
      </c>
      <c r="B2317" s="22">
        <v>0</v>
      </c>
      <c r="C2317" s="22">
        <v>1</v>
      </c>
      <c r="D2317" s="22">
        <v>0</v>
      </c>
    </row>
    <row r="2318" spans="1:4">
      <c r="A2318" s="22">
        <v>9046.8799999999992</v>
      </c>
      <c r="B2318" s="22">
        <v>0</v>
      </c>
      <c r="C2318" s="22">
        <v>1</v>
      </c>
      <c r="D2318" s="22">
        <v>0</v>
      </c>
    </row>
    <row r="2319" spans="1:4">
      <c r="A2319" s="22">
        <v>9050.7800000000007</v>
      </c>
      <c r="B2319" s="22">
        <v>0</v>
      </c>
      <c r="C2319" s="22">
        <v>1</v>
      </c>
      <c r="D2319" s="22">
        <v>0</v>
      </c>
    </row>
    <row r="2320" spans="1:4">
      <c r="A2320" s="22">
        <v>9054.69</v>
      </c>
      <c r="B2320" s="22">
        <v>0</v>
      </c>
      <c r="C2320" s="22">
        <v>1</v>
      </c>
      <c r="D2320" s="22">
        <v>0</v>
      </c>
    </row>
    <row r="2321" spans="1:4">
      <c r="A2321" s="22">
        <v>9058.59</v>
      </c>
      <c r="B2321" s="22">
        <v>0</v>
      </c>
      <c r="C2321" s="22">
        <v>1</v>
      </c>
      <c r="D2321" s="22">
        <v>0</v>
      </c>
    </row>
    <row r="2322" spans="1:4">
      <c r="A2322" s="22">
        <v>9062.5</v>
      </c>
      <c r="B2322" s="22">
        <v>0</v>
      </c>
      <c r="C2322" s="22">
        <v>1</v>
      </c>
      <c r="D2322" s="22">
        <v>0</v>
      </c>
    </row>
    <row r="2323" spans="1:4">
      <c r="A2323" s="22">
        <v>9066.41</v>
      </c>
      <c r="B2323" s="22">
        <v>0</v>
      </c>
      <c r="C2323" s="22">
        <v>1</v>
      </c>
      <c r="D2323" s="22">
        <v>0</v>
      </c>
    </row>
    <row r="2324" spans="1:4">
      <c r="A2324" s="22">
        <v>9070.31</v>
      </c>
      <c r="B2324" s="22">
        <v>0</v>
      </c>
      <c r="C2324" s="22">
        <v>1</v>
      </c>
      <c r="D2324" s="22">
        <v>0</v>
      </c>
    </row>
    <row r="2325" spans="1:4">
      <c r="A2325" s="22">
        <v>9074.2199999999993</v>
      </c>
      <c r="B2325" s="22">
        <v>0</v>
      </c>
      <c r="C2325" s="22">
        <v>1</v>
      </c>
      <c r="D2325" s="22">
        <v>0</v>
      </c>
    </row>
    <row r="2326" spans="1:4">
      <c r="A2326" s="22">
        <v>9078.1299999999992</v>
      </c>
      <c r="B2326" s="22">
        <v>0</v>
      </c>
      <c r="C2326" s="22">
        <v>1</v>
      </c>
      <c r="D2326" s="22">
        <v>0</v>
      </c>
    </row>
    <row r="2327" spans="1:4">
      <c r="A2327" s="22">
        <v>9082.0300000000007</v>
      </c>
      <c r="B2327" s="22">
        <v>0</v>
      </c>
      <c r="C2327" s="22">
        <v>1</v>
      </c>
      <c r="D2327" s="22">
        <v>0</v>
      </c>
    </row>
    <row r="2328" spans="1:4">
      <c r="A2328" s="22">
        <v>9085.94</v>
      </c>
      <c r="B2328" s="22">
        <v>0</v>
      </c>
      <c r="C2328" s="22">
        <v>1</v>
      </c>
      <c r="D2328" s="22">
        <v>0</v>
      </c>
    </row>
    <row r="2329" spans="1:4">
      <c r="A2329" s="22">
        <v>9089.84</v>
      </c>
      <c r="B2329" s="22">
        <v>0</v>
      </c>
      <c r="C2329" s="22">
        <v>1</v>
      </c>
      <c r="D2329" s="22">
        <v>0</v>
      </c>
    </row>
    <row r="2330" spans="1:4">
      <c r="A2330" s="22">
        <v>9093.75</v>
      </c>
      <c r="B2330" s="22">
        <v>0</v>
      </c>
      <c r="C2330" s="22">
        <v>1</v>
      </c>
      <c r="D2330" s="22">
        <v>0</v>
      </c>
    </row>
    <row r="2331" spans="1:4">
      <c r="A2331" s="22">
        <v>9097.66</v>
      </c>
      <c r="B2331" s="22">
        <v>0</v>
      </c>
      <c r="C2331" s="22">
        <v>1</v>
      </c>
      <c r="D2331" s="22">
        <v>0</v>
      </c>
    </row>
    <row r="2332" spans="1:4">
      <c r="A2332" s="22">
        <v>9101.56</v>
      </c>
      <c r="B2332" s="22">
        <v>0</v>
      </c>
      <c r="C2332" s="22">
        <v>1</v>
      </c>
      <c r="D2332" s="22">
        <v>0</v>
      </c>
    </row>
    <row r="2333" spans="1:4">
      <c r="A2333" s="22">
        <v>9105.4699999999993</v>
      </c>
      <c r="B2333" s="22">
        <v>0</v>
      </c>
      <c r="C2333" s="22">
        <v>1</v>
      </c>
      <c r="D2333" s="22">
        <v>0</v>
      </c>
    </row>
    <row r="2334" spans="1:4">
      <c r="A2334" s="22">
        <v>9109.3799999999992</v>
      </c>
      <c r="B2334" s="22">
        <v>0</v>
      </c>
      <c r="C2334" s="22">
        <v>1</v>
      </c>
      <c r="D2334" s="22">
        <v>0</v>
      </c>
    </row>
    <row r="2335" spans="1:4">
      <c r="A2335" s="22">
        <v>9113.2800000000007</v>
      </c>
      <c r="B2335" s="22">
        <v>0</v>
      </c>
      <c r="C2335" s="22">
        <v>1</v>
      </c>
      <c r="D2335" s="22">
        <v>0</v>
      </c>
    </row>
    <row r="2336" spans="1:4">
      <c r="A2336" s="22">
        <v>9117.19</v>
      </c>
      <c r="B2336" s="22">
        <v>0</v>
      </c>
      <c r="C2336" s="22">
        <v>1</v>
      </c>
      <c r="D2336" s="22">
        <v>0</v>
      </c>
    </row>
    <row r="2337" spans="1:4">
      <c r="A2337" s="22">
        <v>9121.09</v>
      </c>
      <c r="B2337" s="22">
        <v>0</v>
      </c>
      <c r="C2337" s="22">
        <v>1</v>
      </c>
      <c r="D2337" s="22">
        <v>0</v>
      </c>
    </row>
    <row r="2338" spans="1:4">
      <c r="A2338" s="22">
        <v>9125</v>
      </c>
      <c r="B2338" s="22">
        <v>0</v>
      </c>
      <c r="C2338" s="22">
        <v>1</v>
      </c>
      <c r="D2338" s="22">
        <v>0</v>
      </c>
    </row>
    <row r="2339" spans="1:4">
      <c r="A2339" s="22">
        <v>9128.91</v>
      </c>
      <c r="B2339" s="22">
        <v>0</v>
      </c>
      <c r="C2339" s="22">
        <v>1</v>
      </c>
      <c r="D2339" s="22">
        <v>0</v>
      </c>
    </row>
    <row r="2340" spans="1:4">
      <c r="A2340" s="22">
        <v>9132.81</v>
      </c>
      <c r="B2340" s="22">
        <v>0</v>
      </c>
      <c r="C2340" s="22">
        <v>1</v>
      </c>
      <c r="D2340" s="22">
        <v>0</v>
      </c>
    </row>
    <row r="2341" spans="1:4">
      <c r="A2341" s="22">
        <v>9136.7199999999993</v>
      </c>
      <c r="B2341" s="22">
        <v>0</v>
      </c>
      <c r="C2341" s="22">
        <v>1</v>
      </c>
      <c r="D2341" s="22">
        <v>0</v>
      </c>
    </row>
    <row r="2342" spans="1:4">
      <c r="A2342" s="22">
        <v>9140.6299999999992</v>
      </c>
      <c r="B2342" s="22">
        <v>0</v>
      </c>
      <c r="C2342" s="22">
        <v>1</v>
      </c>
      <c r="D2342" s="22">
        <v>0</v>
      </c>
    </row>
    <row r="2343" spans="1:4">
      <c r="A2343" s="22">
        <v>9144.5300000000007</v>
      </c>
      <c r="B2343" s="22">
        <v>0</v>
      </c>
      <c r="C2343" s="22">
        <v>1</v>
      </c>
      <c r="D2343" s="22">
        <v>0</v>
      </c>
    </row>
    <row r="2344" spans="1:4">
      <c r="A2344" s="22">
        <v>9148.44</v>
      </c>
      <c r="B2344" s="22">
        <v>0</v>
      </c>
      <c r="C2344" s="22">
        <v>1</v>
      </c>
      <c r="D2344" s="22">
        <v>0</v>
      </c>
    </row>
    <row r="2345" spans="1:4">
      <c r="A2345" s="22">
        <v>9152.34</v>
      </c>
      <c r="B2345" s="22">
        <v>0</v>
      </c>
      <c r="C2345" s="22">
        <v>1</v>
      </c>
      <c r="D2345" s="22">
        <v>0</v>
      </c>
    </row>
    <row r="2346" spans="1:4">
      <c r="A2346" s="22">
        <v>9156.25</v>
      </c>
      <c r="B2346" s="22">
        <v>0</v>
      </c>
      <c r="C2346" s="22">
        <v>1</v>
      </c>
      <c r="D2346" s="22">
        <v>0</v>
      </c>
    </row>
    <row r="2347" spans="1:4">
      <c r="A2347" s="22">
        <v>9160.16</v>
      </c>
      <c r="B2347" s="22">
        <v>0</v>
      </c>
      <c r="C2347" s="22">
        <v>1</v>
      </c>
      <c r="D2347" s="22">
        <v>0</v>
      </c>
    </row>
    <row r="2348" spans="1:4">
      <c r="A2348" s="22">
        <v>9164.06</v>
      </c>
      <c r="B2348" s="22">
        <v>0</v>
      </c>
      <c r="C2348" s="22">
        <v>1</v>
      </c>
      <c r="D2348" s="22">
        <v>0</v>
      </c>
    </row>
    <row r="2349" spans="1:4">
      <c r="A2349" s="22">
        <v>9167.9699999999993</v>
      </c>
      <c r="B2349" s="22">
        <v>0</v>
      </c>
      <c r="C2349" s="22">
        <v>1</v>
      </c>
      <c r="D2349" s="22">
        <v>0</v>
      </c>
    </row>
    <row r="2350" spans="1:4">
      <c r="A2350" s="22">
        <v>9171.8799999999992</v>
      </c>
      <c r="B2350" s="22">
        <v>0</v>
      </c>
      <c r="C2350" s="22">
        <v>1</v>
      </c>
      <c r="D2350" s="22">
        <v>0</v>
      </c>
    </row>
    <row r="2351" spans="1:4">
      <c r="A2351" s="22">
        <v>9175.7800000000007</v>
      </c>
      <c r="B2351" s="22">
        <v>0</v>
      </c>
      <c r="C2351" s="22">
        <v>1</v>
      </c>
      <c r="D2351" s="22">
        <v>0</v>
      </c>
    </row>
    <row r="2352" spans="1:4">
      <c r="A2352" s="22">
        <v>9179.69</v>
      </c>
      <c r="B2352" s="22">
        <v>0</v>
      </c>
      <c r="C2352" s="22">
        <v>1</v>
      </c>
      <c r="D2352" s="22">
        <v>0</v>
      </c>
    </row>
    <row r="2353" spans="1:4">
      <c r="A2353" s="22">
        <v>9183.59</v>
      </c>
      <c r="B2353" s="22">
        <v>0</v>
      </c>
      <c r="C2353" s="22">
        <v>1</v>
      </c>
      <c r="D2353" s="22">
        <v>0</v>
      </c>
    </row>
    <row r="2354" spans="1:4">
      <c r="A2354" s="22">
        <v>9187.5</v>
      </c>
      <c r="B2354" s="22">
        <v>0</v>
      </c>
      <c r="C2354" s="22">
        <v>1</v>
      </c>
      <c r="D2354" s="22">
        <v>0</v>
      </c>
    </row>
    <row r="2355" spans="1:4">
      <c r="A2355" s="22">
        <v>9191.41</v>
      </c>
      <c r="B2355" s="22">
        <v>0</v>
      </c>
      <c r="C2355" s="22">
        <v>1</v>
      </c>
      <c r="D2355" s="22">
        <v>0</v>
      </c>
    </row>
    <row r="2356" spans="1:4">
      <c r="A2356" s="22">
        <v>9195.31</v>
      </c>
      <c r="B2356" s="22">
        <v>0</v>
      </c>
      <c r="C2356" s="22">
        <v>1</v>
      </c>
      <c r="D2356" s="22">
        <v>0</v>
      </c>
    </row>
    <row r="2357" spans="1:4">
      <c r="A2357" s="22">
        <v>9199.2199999999993</v>
      </c>
      <c r="B2357" s="22">
        <v>0</v>
      </c>
      <c r="C2357" s="22">
        <v>1</v>
      </c>
      <c r="D2357" s="22">
        <v>0</v>
      </c>
    </row>
    <row r="2358" spans="1:4">
      <c r="A2358" s="22">
        <v>9203.1299999999992</v>
      </c>
      <c r="B2358" s="22">
        <v>0</v>
      </c>
      <c r="C2358" s="22">
        <v>1</v>
      </c>
      <c r="D2358" s="22">
        <v>0</v>
      </c>
    </row>
    <row r="2359" spans="1:4">
      <c r="A2359" s="22">
        <v>9207.0300000000007</v>
      </c>
      <c r="B2359" s="22">
        <v>0</v>
      </c>
      <c r="C2359" s="22">
        <v>1</v>
      </c>
      <c r="D2359" s="22">
        <v>0</v>
      </c>
    </row>
    <row r="2360" spans="1:4">
      <c r="A2360" s="22">
        <v>9210.94</v>
      </c>
      <c r="B2360" s="22">
        <v>0</v>
      </c>
      <c r="C2360" s="22">
        <v>1</v>
      </c>
      <c r="D2360" s="22">
        <v>0</v>
      </c>
    </row>
    <row r="2361" spans="1:4">
      <c r="A2361" s="22">
        <v>9214.84</v>
      </c>
      <c r="B2361" s="22">
        <v>0</v>
      </c>
      <c r="C2361" s="22">
        <v>1</v>
      </c>
      <c r="D2361" s="22">
        <v>0</v>
      </c>
    </row>
    <row r="2362" spans="1:4">
      <c r="A2362" s="22">
        <v>9218.75</v>
      </c>
      <c r="B2362" s="22">
        <v>0</v>
      </c>
      <c r="C2362" s="22">
        <v>1</v>
      </c>
      <c r="D2362" s="22">
        <v>0</v>
      </c>
    </row>
    <row r="2363" spans="1:4">
      <c r="A2363" s="22">
        <v>9222.66</v>
      </c>
      <c r="B2363" s="22">
        <v>0</v>
      </c>
      <c r="C2363" s="22">
        <v>1</v>
      </c>
      <c r="D2363" s="22">
        <v>0</v>
      </c>
    </row>
    <row r="2364" spans="1:4">
      <c r="A2364" s="22">
        <v>9226.56</v>
      </c>
      <c r="B2364" s="22">
        <v>0</v>
      </c>
      <c r="C2364" s="22">
        <v>1</v>
      </c>
      <c r="D2364" s="22">
        <v>0</v>
      </c>
    </row>
    <row r="2365" spans="1:4">
      <c r="A2365" s="22">
        <v>9230.4699999999993</v>
      </c>
      <c r="B2365" s="22">
        <v>0</v>
      </c>
      <c r="C2365" s="22">
        <v>1</v>
      </c>
      <c r="D2365" s="22">
        <v>0</v>
      </c>
    </row>
    <row r="2366" spans="1:4">
      <c r="A2366" s="22">
        <v>9234.3799999999992</v>
      </c>
      <c r="B2366" s="22">
        <v>0</v>
      </c>
      <c r="C2366" s="22">
        <v>1</v>
      </c>
      <c r="D2366" s="22">
        <v>0</v>
      </c>
    </row>
    <row r="2367" spans="1:4">
      <c r="A2367" s="22">
        <v>9238.2800000000007</v>
      </c>
      <c r="B2367" s="22">
        <v>0</v>
      </c>
      <c r="C2367" s="22">
        <v>1</v>
      </c>
      <c r="D2367" s="22">
        <v>0</v>
      </c>
    </row>
    <row r="2368" spans="1:4">
      <c r="A2368" s="22">
        <v>9242.19</v>
      </c>
      <c r="B2368" s="22">
        <v>0</v>
      </c>
      <c r="C2368" s="22">
        <v>1</v>
      </c>
      <c r="D2368" s="22">
        <v>0</v>
      </c>
    </row>
    <row r="2369" spans="1:4">
      <c r="A2369" s="22">
        <v>9246.09</v>
      </c>
      <c r="B2369" s="22">
        <v>0</v>
      </c>
      <c r="C2369" s="22">
        <v>1</v>
      </c>
      <c r="D2369" s="22">
        <v>0</v>
      </c>
    </row>
    <row r="2370" spans="1:4">
      <c r="A2370" s="22">
        <v>9250</v>
      </c>
      <c r="B2370" s="22">
        <v>0</v>
      </c>
      <c r="C2370" s="22">
        <v>1</v>
      </c>
      <c r="D2370" s="22">
        <v>0</v>
      </c>
    </row>
    <row r="2371" spans="1:4">
      <c r="A2371" s="22">
        <v>9253.91</v>
      </c>
      <c r="B2371" s="22">
        <v>0</v>
      </c>
      <c r="C2371" s="22">
        <v>1</v>
      </c>
      <c r="D2371" s="22">
        <v>0</v>
      </c>
    </row>
    <row r="2372" spans="1:4">
      <c r="A2372" s="22">
        <v>9257.81</v>
      </c>
      <c r="B2372" s="22">
        <v>0</v>
      </c>
      <c r="C2372" s="22">
        <v>1</v>
      </c>
      <c r="D2372" s="22">
        <v>0</v>
      </c>
    </row>
    <row r="2373" spans="1:4">
      <c r="A2373" s="22">
        <v>9261.7199999999993</v>
      </c>
      <c r="B2373" s="22">
        <v>0</v>
      </c>
      <c r="C2373" s="22">
        <v>1</v>
      </c>
      <c r="D2373" s="22">
        <v>0</v>
      </c>
    </row>
    <row r="2374" spans="1:4">
      <c r="A2374" s="22">
        <v>9265.6299999999992</v>
      </c>
      <c r="B2374" s="22">
        <v>0</v>
      </c>
      <c r="C2374" s="22">
        <v>1</v>
      </c>
      <c r="D2374" s="22">
        <v>0</v>
      </c>
    </row>
    <row r="2375" spans="1:4">
      <c r="A2375" s="22">
        <v>9269.5300000000007</v>
      </c>
      <c r="B2375" s="22">
        <v>0</v>
      </c>
      <c r="C2375" s="22">
        <v>1</v>
      </c>
      <c r="D2375" s="22">
        <v>0</v>
      </c>
    </row>
    <row r="2376" spans="1:4">
      <c r="A2376" s="22">
        <v>9273.44</v>
      </c>
      <c r="B2376" s="22">
        <v>0</v>
      </c>
      <c r="C2376" s="22">
        <v>1</v>
      </c>
      <c r="D2376" s="22">
        <v>0</v>
      </c>
    </row>
    <row r="2377" spans="1:4">
      <c r="A2377" s="22">
        <v>9277.34</v>
      </c>
      <c r="B2377" s="22">
        <v>0</v>
      </c>
      <c r="C2377" s="22">
        <v>1</v>
      </c>
      <c r="D2377" s="22">
        <v>0</v>
      </c>
    </row>
    <row r="2378" spans="1:4">
      <c r="A2378" s="22">
        <v>9281.25</v>
      </c>
      <c r="B2378" s="22">
        <v>0</v>
      </c>
      <c r="C2378" s="22">
        <v>1</v>
      </c>
      <c r="D2378" s="22">
        <v>0</v>
      </c>
    </row>
    <row r="2379" spans="1:4">
      <c r="A2379" s="22">
        <v>9285.16</v>
      </c>
      <c r="B2379" s="22">
        <v>0</v>
      </c>
      <c r="C2379" s="22">
        <v>1</v>
      </c>
      <c r="D2379" s="22">
        <v>0</v>
      </c>
    </row>
    <row r="2380" spans="1:4">
      <c r="A2380" s="22">
        <v>9289.06</v>
      </c>
      <c r="B2380" s="22">
        <v>0</v>
      </c>
      <c r="C2380" s="22">
        <v>1</v>
      </c>
      <c r="D2380" s="22">
        <v>0</v>
      </c>
    </row>
    <row r="2381" spans="1:4">
      <c r="A2381" s="22">
        <v>9292.9699999999993</v>
      </c>
      <c r="B2381" s="22">
        <v>0</v>
      </c>
      <c r="C2381" s="22">
        <v>1</v>
      </c>
      <c r="D2381" s="22">
        <v>0</v>
      </c>
    </row>
    <row r="2382" spans="1:4">
      <c r="A2382" s="22">
        <v>9296.8799999999992</v>
      </c>
      <c r="B2382" s="22">
        <v>0</v>
      </c>
      <c r="C2382" s="22">
        <v>1</v>
      </c>
      <c r="D2382" s="22">
        <v>0</v>
      </c>
    </row>
    <row r="2383" spans="1:4">
      <c r="A2383" s="22">
        <v>9300.7800000000007</v>
      </c>
      <c r="B2383" s="22">
        <v>0</v>
      </c>
      <c r="C2383" s="22">
        <v>1</v>
      </c>
      <c r="D2383" s="22">
        <v>0</v>
      </c>
    </row>
    <row r="2384" spans="1:4">
      <c r="A2384" s="22">
        <v>9304.69</v>
      </c>
      <c r="B2384" s="22">
        <v>0</v>
      </c>
      <c r="C2384" s="22">
        <v>1</v>
      </c>
      <c r="D2384" s="22">
        <v>0</v>
      </c>
    </row>
    <row r="2385" spans="1:4">
      <c r="A2385" s="22">
        <v>9308.59</v>
      </c>
      <c r="B2385" s="22">
        <v>0</v>
      </c>
      <c r="C2385" s="22">
        <v>1</v>
      </c>
      <c r="D2385" s="22">
        <v>0</v>
      </c>
    </row>
    <row r="2386" spans="1:4">
      <c r="A2386" s="22">
        <v>9312.5</v>
      </c>
      <c r="B2386" s="22">
        <v>0</v>
      </c>
      <c r="C2386" s="22">
        <v>1</v>
      </c>
      <c r="D2386" s="22">
        <v>0</v>
      </c>
    </row>
    <row r="2387" spans="1:4">
      <c r="A2387" s="22">
        <v>9316.41</v>
      </c>
      <c r="B2387" s="22">
        <v>0</v>
      </c>
      <c r="C2387" s="22">
        <v>1</v>
      </c>
      <c r="D2387" s="22">
        <v>0</v>
      </c>
    </row>
    <row r="2388" spans="1:4">
      <c r="A2388" s="22">
        <v>9320.31</v>
      </c>
      <c r="B2388" s="22">
        <v>0</v>
      </c>
      <c r="C2388" s="22">
        <v>1</v>
      </c>
      <c r="D2388" s="22">
        <v>0</v>
      </c>
    </row>
    <row r="2389" spans="1:4">
      <c r="A2389" s="22">
        <v>9324.2199999999993</v>
      </c>
      <c r="B2389" s="22">
        <v>0</v>
      </c>
      <c r="C2389" s="22">
        <v>1</v>
      </c>
      <c r="D2389" s="22">
        <v>0</v>
      </c>
    </row>
    <row r="2390" spans="1:4">
      <c r="A2390" s="22">
        <v>9328.1299999999992</v>
      </c>
      <c r="B2390" s="22">
        <v>0</v>
      </c>
      <c r="C2390" s="22">
        <v>1</v>
      </c>
      <c r="D2390" s="22">
        <v>0</v>
      </c>
    </row>
    <row r="2391" spans="1:4">
      <c r="A2391" s="22">
        <v>9332.0300000000007</v>
      </c>
      <c r="B2391" s="22">
        <v>0</v>
      </c>
      <c r="C2391" s="22">
        <v>1</v>
      </c>
      <c r="D2391" s="22">
        <v>0</v>
      </c>
    </row>
    <row r="2392" spans="1:4">
      <c r="A2392" s="22">
        <v>9335.94</v>
      </c>
      <c r="B2392" s="22">
        <v>0</v>
      </c>
      <c r="C2392" s="22">
        <v>1</v>
      </c>
      <c r="D2392" s="22">
        <v>0</v>
      </c>
    </row>
    <row r="2393" spans="1:4">
      <c r="A2393" s="22">
        <v>9339.84</v>
      </c>
      <c r="B2393" s="22">
        <v>0</v>
      </c>
      <c r="C2393" s="22">
        <v>1</v>
      </c>
      <c r="D2393" s="22">
        <v>0</v>
      </c>
    </row>
    <row r="2394" spans="1:4">
      <c r="A2394" s="22">
        <v>9343.75</v>
      </c>
      <c r="B2394" s="22">
        <v>0</v>
      </c>
      <c r="C2394" s="22">
        <v>1</v>
      </c>
      <c r="D2394" s="22">
        <v>0</v>
      </c>
    </row>
    <row r="2395" spans="1:4">
      <c r="A2395" s="22">
        <v>9347.66</v>
      </c>
      <c r="B2395" s="22">
        <v>0</v>
      </c>
      <c r="C2395" s="22">
        <v>1</v>
      </c>
      <c r="D2395" s="22">
        <v>0</v>
      </c>
    </row>
    <row r="2396" spans="1:4">
      <c r="A2396" s="22">
        <v>9351.56</v>
      </c>
      <c r="B2396" s="22">
        <v>0</v>
      </c>
      <c r="C2396" s="22">
        <v>1</v>
      </c>
      <c r="D2396" s="22">
        <v>0</v>
      </c>
    </row>
    <row r="2397" spans="1:4">
      <c r="A2397" s="22">
        <v>9355.4699999999993</v>
      </c>
      <c r="B2397" s="22">
        <v>0</v>
      </c>
      <c r="C2397" s="22">
        <v>1</v>
      </c>
      <c r="D2397" s="22">
        <v>0</v>
      </c>
    </row>
    <row r="2398" spans="1:4">
      <c r="A2398" s="22">
        <v>9359.3799999999992</v>
      </c>
      <c r="B2398" s="22">
        <v>0</v>
      </c>
      <c r="C2398" s="22">
        <v>1</v>
      </c>
      <c r="D2398" s="22">
        <v>0</v>
      </c>
    </row>
    <row r="2399" spans="1:4">
      <c r="A2399" s="22">
        <v>9363.2800000000007</v>
      </c>
      <c r="B2399" s="22">
        <v>0</v>
      </c>
      <c r="C2399" s="22">
        <v>1</v>
      </c>
      <c r="D2399" s="22">
        <v>0</v>
      </c>
    </row>
    <row r="2400" spans="1:4">
      <c r="A2400" s="22">
        <v>9367.19</v>
      </c>
      <c r="B2400" s="22">
        <v>0</v>
      </c>
      <c r="C2400" s="22">
        <v>1</v>
      </c>
      <c r="D2400" s="22">
        <v>0</v>
      </c>
    </row>
    <row r="2401" spans="1:4">
      <c r="A2401" s="22">
        <v>9371.09</v>
      </c>
      <c r="B2401" s="22">
        <v>0</v>
      </c>
      <c r="C2401" s="22">
        <v>1</v>
      </c>
      <c r="D2401" s="22">
        <v>0</v>
      </c>
    </row>
    <row r="2402" spans="1:4">
      <c r="A2402" s="22">
        <v>9375</v>
      </c>
      <c r="B2402" s="22">
        <v>0</v>
      </c>
      <c r="C2402" s="22">
        <v>1</v>
      </c>
      <c r="D2402" s="22">
        <v>0</v>
      </c>
    </row>
    <row r="2403" spans="1:4">
      <c r="A2403" s="22">
        <v>9378.91</v>
      </c>
      <c r="B2403" s="22">
        <v>0</v>
      </c>
      <c r="C2403" s="22">
        <v>1</v>
      </c>
      <c r="D2403" s="22">
        <v>0</v>
      </c>
    </row>
    <row r="2404" spans="1:4">
      <c r="A2404" s="22">
        <v>9382.81</v>
      </c>
      <c r="B2404" s="22">
        <v>0</v>
      </c>
      <c r="C2404" s="22">
        <v>1</v>
      </c>
      <c r="D2404" s="22">
        <v>0</v>
      </c>
    </row>
    <row r="2405" spans="1:4">
      <c r="A2405" s="22">
        <v>9386.7199999999993</v>
      </c>
      <c r="B2405" s="22">
        <v>0</v>
      </c>
      <c r="C2405" s="22">
        <v>1</v>
      </c>
      <c r="D2405" s="22">
        <v>0</v>
      </c>
    </row>
    <row r="2406" spans="1:4">
      <c r="A2406" s="22">
        <v>9390.6299999999992</v>
      </c>
      <c r="B2406" s="22">
        <v>0</v>
      </c>
      <c r="C2406" s="22">
        <v>1</v>
      </c>
      <c r="D2406" s="22">
        <v>0</v>
      </c>
    </row>
    <row r="2407" spans="1:4">
      <c r="A2407" s="22">
        <v>9394.5300000000007</v>
      </c>
      <c r="B2407" s="22">
        <v>0</v>
      </c>
      <c r="C2407" s="22">
        <v>1</v>
      </c>
      <c r="D2407" s="22">
        <v>0</v>
      </c>
    </row>
    <row r="2408" spans="1:4">
      <c r="A2408" s="22">
        <v>9398.44</v>
      </c>
      <c r="B2408" s="22">
        <v>0</v>
      </c>
      <c r="C2408" s="22">
        <v>1</v>
      </c>
      <c r="D2408" s="22">
        <v>0</v>
      </c>
    </row>
    <row r="2409" spans="1:4">
      <c r="A2409" s="22">
        <v>9402.34</v>
      </c>
      <c r="B2409" s="22">
        <v>0</v>
      </c>
      <c r="C2409" s="22">
        <v>1</v>
      </c>
      <c r="D2409" s="22">
        <v>0</v>
      </c>
    </row>
    <row r="2410" spans="1:4">
      <c r="A2410" s="22">
        <v>9406.25</v>
      </c>
      <c r="B2410" s="22">
        <v>0</v>
      </c>
      <c r="C2410" s="22">
        <v>1</v>
      </c>
      <c r="D2410" s="22">
        <v>0</v>
      </c>
    </row>
    <row r="2411" spans="1:4">
      <c r="A2411" s="22">
        <v>9410.16</v>
      </c>
      <c r="B2411" s="22">
        <v>0</v>
      </c>
      <c r="C2411" s="22">
        <v>1</v>
      </c>
      <c r="D2411" s="22">
        <v>0</v>
      </c>
    </row>
    <row r="2412" spans="1:4">
      <c r="A2412" s="22">
        <v>9414.06</v>
      </c>
      <c r="B2412" s="22">
        <v>0</v>
      </c>
      <c r="C2412" s="22">
        <v>1</v>
      </c>
      <c r="D2412" s="22">
        <v>0</v>
      </c>
    </row>
    <row r="2413" spans="1:4">
      <c r="A2413" s="22">
        <v>9417.9699999999993</v>
      </c>
      <c r="B2413" s="22">
        <v>0</v>
      </c>
      <c r="C2413" s="22">
        <v>1</v>
      </c>
      <c r="D2413" s="22">
        <v>0</v>
      </c>
    </row>
    <row r="2414" spans="1:4">
      <c r="A2414" s="22">
        <v>9421.8799999999992</v>
      </c>
      <c r="B2414" s="22">
        <v>0</v>
      </c>
      <c r="C2414" s="22">
        <v>1</v>
      </c>
      <c r="D2414" s="22">
        <v>0</v>
      </c>
    </row>
    <row r="2415" spans="1:4">
      <c r="A2415" s="22">
        <v>9425.7800000000007</v>
      </c>
      <c r="B2415" s="22">
        <v>0</v>
      </c>
      <c r="C2415" s="22">
        <v>1</v>
      </c>
      <c r="D2415" s="22">
        <v>0</v>
      </c>
    </row>
    <row r="2416" spans="1:4">
      <c r="A2416" s="22">
        <v>9429.69</v>
      </c>
      <c r="B2416" s="22">
        <v>0</v>
      </c>
      <c r="C2416" s="22">
        <v>1</v>
      </c>
      <c r="D2416" s="22">
        <v>0</v>
      </c>
    </row>
    <row r="2417" spans="1:4">
      <c r="A2417" s="22">
        <v>9433.59</v>
      </c>
      <c r="B2417" s="22">
        <v>0</v>
      </c>
      <c r="C2417" s="22">
        <v>1</v>
      </c>
      <c r="D2417" s="22">
        <v>0</v>
      </c>
    </row>
    <row r="2418" spans="1:4">
      <c r="A2418" s="22">
        <v>9437.5</v>
      </c>
      <c r="B2418" s="22">
        <v>0</v>
      </c>
      <c r="C2418" s="22">
        <v>1</v>
      </c>
      <c r="D2418" s="22">
        <v>0</v>
      </c>
    </row>
    <row r="2419" spans="1:4">
      <c r="A2419" s="22">
        <v>9441.41</v>
      </c>
      <c r="B2419" s="22">
        <v>0</v>
      </c>
      <c r="C2419" s="22">
        <v>1</v>
      </c>
      <c r="D2419" s="22">
        <v>0</v>
      </c>
    </row>
    <row r="2420" spans="1:4">
      <c r="A2420" s="22">
        <v>9445.31</v>
      </c>
      <c r="B2420" s="22">
        <v>0</v>
      </c>
      <c r="C2420" s="22">
        <v>1</v>
      </c>
      <c r="D2420" s="22">
        <v>0</v>
      </c>
    </row>
    <row r="2421" spans="1:4">
      <c r="A2421" s="22">
        <v>9449.2199999999993</v>
      </c>
      <c r="B2421" s="22">
        <v>0</v>
      </c>
      <c r="C2421" s="22">
        <v>1</v>
      </c>
      <c r="D2421" s="22">
        <v>0</v>
      </c>
    </row>
    <row r="2422" spans="1:4">
      <c r="A2422" s="22">
        <v>9453.1299999999992</v>
      </c>
      <c r="B2422" s="22">
        <v>0</v>
      </c>
      <c r="C2422" s="22">
        <v>1</v>
      </c>
      <c r="D2422" s="22">
        <v>0</v>
      </c>
    </row>
    <row r="2423" spans="1:4">
      <c r="A2423" s="22">
        <v>9457.0300000000007</v>
      </c>
      <c r="B2423" s="22">
        <v>0</v>
      </c>
      <c r="C2423" s="22">
        <v>1</v>
      </c>
      <c r="D2423" s="22">
        <v>0</v>
      </c>
    </row>
    <row r="2424" spans="1:4">
      <c r="A2424" s="22">
        <v>9460.94</v>
      </c>
      <c r="B2424" s="22">
        <v>0</v>
      </c>
      <c r="C2424" s="22">
        <v>1</v>
      </c>
      <c r="D2424" s="22">
        <v>0</v>
      </c>
    </row>
    <row r="2425" spans="1:4">
      <c r="A2425" s="22">
        <v>9464.84</v>
      </c>
      <c r="B2425" s="22">
        <v>0</v>
      </c>
      <c r="C2425" s="22">
        <v>1</v>
      </c>
      <c r="D2425" s="22">
        <v>0</v>
      </c>
    </row>
    <row r="2426" spans="1:4">
      <c r="A2426" s="22">
        <v>9468.75</v>
      </c>
      <c r="B2426" s="22">
        <v>0</v>
      </c>
      <c r="C2426" s="22">
        <v>1</v>
      </c>
      <c r="D2426" s="22">
        <v>0</v>
      </c>
    </row>
    <row r="2427" spans="1:4">
      <c r="A2427" s="22">
        <v>9472.66</v>
      </c>
      <c r="B2427" s="22">
        <v>0</v>
      </c>
      <c r="C2427" s="22">
        <v>1</v>
      </c>
      <c r="D2427" s="22">
        <v>0</v>
      </c>
    </row>
    <row r="2428" spans="1:4">
      <c r="A2428" s="22">
        <v>9476.56</v>
      </c>
      <c r="B2428" s="22">
        <v>0</v>
      </c>
      <c r="C2428" s="22">
        <v>1</v>
      </c>
      <c r="D2428" s="22">
        <v>0</v>
      </c>
    </row>
    <row r="2429" spans="1:4">
      <c r="A2429" s="22">
        <v>9480.4699999999993</v>
      </c>
      <c r="B2429" s="22">
        <v>0</v>
      </c>
      <c r="C2429" s="22">
        <v>1</v>
      </c>
      <c r="D2429" s="22">
        <v>0</v>
      </c>
    </row>
    <row r="2430" spans="1:4">
      <c r="A2430" s="22">
        <v>9484.3799999999992</v>
      </c>
      <c r="B2430" s="22">
        <v>0</v>
      </c>
      <c r="C2430" s="22">
        <v>1</v>
      </c>
      <c r="D2430" s="22">
        <v>0</v>
      </c>
    </row>
    <row r="2431" spans="1:4">
      <c r="A2431" s="22">
        <v>9488.2800000000007</v>
      </c>
      <c r="B2431" s="22">
        <v>0</v>
      </c>
      <c r="C2431" s="22">
        <v>1</v>
      </c>
      <c r="D2431" s="22">
        <v>0</v>
      </c>
    </row>
    <row r="2432" spans="1:4">
      <c r="A2432" s="22">
        <v>9492.19</v>
      </c>
      <c r="B2432" s="22">
        <v>0</v>
      </c>
      <c r="C2432" s="22">
        <v>1</v>
      </c>
      <c r="D2432" s="22">
        <v>0</v>
      </c>
    </row>
    <row r="2433" spans="1:4">
      <c r="A2433" s="22">
        <v>9496.09</v>
      </c>
      <c r="B2433" s="22">
        <v>0</v>
      </c>
      <c r="C2433" s="22">
        <v>1</v>
      </c>
      <c r="D2433" s="22">
        <v>0</v>
      </c>
    </row>
    <row r="2434" spans="1:4">
      <c r="A2434" s="22">
        <v>9500</v>
      </c>
      <c r="B2434" s="22">
        <v>0</v>
      </c>
      <c r="C2434" s="22">
        <v>1</v>
      </c>
      <c r="D2434" s="22">
        <v>0</v>
      </c>
    </row>
    <row r="2435" spans="1:4">
      <c r="A2435" s="22">
        <v>9503.91</v>
      </c>
      <c r="B2435" s="22">
        <v>0</v>
      </c>
      <c r="C2435" s="22">
        <v>1</v>
      </c>
      <c r="D2435" s="22">
        <v>0</v>
      </c>
    </row>
    <row r="2436" spans="1:4">
      <c r="A2436" s="22">
        <v>9507.81</v>
      </c>
      <c r="B2436" s="22">
        <v>0</v>
      </c>
      <c r="C2436" s="22">
        <v>1</v>
      </c>
      <c r="D2436" s="22">
        <v>0</v>
      </c>
    </row>
    <row r="2437" spans="1:4">
      <c r="A2437" s="22">
        <v>9511.7199999999993</v>
      </c>
      <c r="B2437" s="22">
        <v>0</v>
      </c>
      <c r="C2437" s="22">
        <v>1</v>
      </c>
      <c r="D2437" s="22">
        <v>0</v>
      </c>
    </row>
    <row r="2438" spans="1:4">
      <c r="A2438" s="22">
        <v>9515.6299999999992</v>
      </c>
      <c r="B2438" s="22">
        <v>0</v>
      </c>
      <c r="C2438" s="22">
        <v>1</v>
      </c>
      <c r="D2438" s="22">
        <v>0</v>
      </c>
    </row>
    <row r="2439" spans="1:4">
      <c r="A2439" s="22">
        <v>9519.5300000000007</v>
      </c>
      <c r="B2439" s="22">
        <v>0</v>
      </c>
      <c r="C2439" s="22">
        <v>1</v>
      </c>
      <c r="D2439" s="22">
        <v>0</v>
      </c>
    </row>
    <row r="2440" spans="1:4">
      <c r="A2440" s="22">
        <v>9523.44</v>
      </c>
      <c r="B2440" s="22">
        <v>0</v>
      </c>
      <c r="C2440" s="22">
        <v>1</v>
      </c>
      <c r="D2440" s="22">
        <v>0</v>
      </c>
    </row>
    <row r="2441" spans="1:4">
      <c r="A2441" s="22">
        <v>9527.34</v>
      </c>
      <c r="B2441" s="22">
        <v>0</v>
      </c>
      <c r="C2441" s="22">
        <v>1</v>
      </c>
      <c r="D2441" s="22">
        <v>0</v>
      </c>
    </row>
    <row r="2442" spans="1:4">
      <c r="A2442" s="22">
        <v>9531.25</v>
      </c>
      <c r="B2442" s="22">
        <v>0</v>
      </c>
      <c r="C2442" s="22">
        <v>1</v>
      </c>
      <c r="D2442" s="22">
        <v>0</v>
      </c>
    </row>
    <row r="2443" spans="1:4">
      <c r="A2443" s="22">
        <v>9535.16</v>
      </c>
      <c r="B2443" s="22">
        <v>0</v>
      </c>
      <c r="C2443" s="22">
        <v>1</v>
      </c>
      <c r="D2443" s="22">
        <v>0</v>
      </c>
    </row>
    <row r="2444" spans="1:4">
      <c r="A2444" s="22">
        <v>9539.06</v>
      </c>
      <c r="B2444" s="22">
        <v>0</v>
      </c>
      <c r="C2444" s="22">
        <v>1</v>
      </c>
      <c r="D2444" s="22">
        <v>0</v>
      </c>
    </row>
    <row r="2445" spans="1:4">
      <c r="A2445" s="22">
        <v>9542.9699999999993</v>
      </c>
      <c r="B2445" s="22">
        <v>0</v>
      </c>
      <c r="C2445" s="22">
        <v>1</v>
      </c>
      <c r="D2445" s="22">
        <v>0</v>
      </c>
    </row>
    <row r="2446" spans="1:4">
      <c r="A2446" s="22">
        <v>9546.8799999999992</v>
      </c>
      <c r="B2446" s="22">
        <v>0</v>
      </c>
      <c r="C2446" s="22">
        <v>1</v>
      </c>
      <c r="D2446" s="22">
        <v>0</v>
      </c>
    </row>
    <row r="2447" spans="1:4">
      <c r="A2447" s="22">
        <v>9550.7800000000007</v>
      </c>
      <c r="B2447" s="22">
        <v>0</v>
      </c>
      <c r="C2447" s="22">
        <v>1</v>
      </c>
      <c r="D2447" s="22">
        <v>0</v>
      </c>
    </row>
    <row r="2448" spans="1:4">
      <c r="A2448" s="22">
        <v>9554.69</v>
      </c>
      <c r="B2448" s="22">
        <v>0</v>
      </c>
      <c r="C2448" s="22">
        <v>1</v>
      </c>
      <c r="D2448" s="22">
        <v>0</v>
      </c>
    </row>
    <row r="2449" spans="1:4">
      <c r="A2449" s="22">
        <v>9558.59</v>
      </c>
      <c r="B2449" s="22">
        <v>0</v>
      </c>
      <c r="C2449" s="22">
        <v>1</v>
      </c>
      <c r="D2449" s="22">
        <v>0</v>
      </c>
    </row>
    <row r="2450" spans="1:4">
      <c r="A2450" s="22">
        <v>9562.5</v>
      </c>
      <c r="B2450" s="22">
        <v>0</v>
      </c>
      <c r="C2450" s="22">
        <v>1</v>
      </c>
      <c r="D2450" s="22">
        <v>0</v>
      </c>
    </row>
    <row r="2451" spans="1:4">
      <c r="A2451" s="22">
        <v>9566.41</v>
      </c>
      <c r="B2451" s="22">
        <v>0</v>
      </c>
      <c r="C2451" s="22">
        <v>1</v>
      </c>
      <c r="D2451" s="22">
        <v>0</v>
      </c>
    </row>
    <row r="2452" spans="1:4">
      <c r="A2452" s="22">
        <v>9570.31</v>
      </c>
      <c r="B2452" s="22">
        <v>0</v>
      </c>
      <c r="C2452" s="22">
        <v>1</v>
      </c>
      <c r="D2452" s="22">
        <v>0</v>
      </c>
    </row>
    <row r="2453" spans="1:4">
      <c r="A2453" s="22">
        <v>9574.2199999999993</v>
      </c>
      <c r="B2453" s="22">
        <v>0</v>
      </c>
      <c r="C2453" s="22">
        <v>1</v>
      </c>
      <c r="D2453" s="22">
        <v>0</v>
      </c>
    </row>
    <row r="2454" spans="1:4">
      <c r="A2454" s="22">
        <v>9578.1299999999992</v>
      </c>
      <c r="B2454" s="22">
        <v>0</v>
      </c>
      <c r="C2454" s="22">
        <v>1</v>
      </c>
      <c r="D2454" s="22">
        <v>0</v>
      </c>
    </row>
    <row r="2455" spans="1:4">
      <c r="A2455" s="22">
        <v>9582.0300000000007</v>
      </c>
      <c r="B2455" s="22">
        <v>0</v>
      </c>
      <c r="C2455" s="22">
        <v>1</v>
      </c>
      <c r="D2455" s="22">
        <v>0</v>
      </c>
    </row>
    <row r="2456" spans="1:4">
      <c r="A2456" s="22">
        <v>9585.94</v>
      </c>
      <c r="B2456" s="22">
        <v>0</v>
      </c>
      <c r="C2456" s="22">
        <v>1</v>
      </c>
      <c r="D2456" s="22">
        <v>0</v>
      </c>
    </row>
    <row r="2457" spans="1:4">
      <c r="A2457" s="22">
        <v>9589.84</v>
      </c>
      <c r="B2457" s="22">
        <v>0</v>
      </c>
      <c r="C2457" s="22">
        <v>1</v>
      </c>
      <c r="D2457" s="22">
        <v>0</v>
      </c>
    </row>
    <row r="2458" spans="1:4">
      <c r="A2458" s="22">
        <v>9593.75</v>
      </c>
      <c r="B2458" s="22">
        <v>0</v>
      </c>
      <c r="C2458" s="22">
        <v>1</v>
      </c>
      <c r="D2458" s="22">
        <v>0</v>
      </c>
    </row>
    <row r="2459" spans="1:4">
      <c r="A2459" s="22">
        <v>9597.66</v>
      </c>
      <c r="B2459" s="22">
        <v>0</v>
      </c>
      <c r="C2459" s="22">
        <v>1</v>
      </c>
      <c r="D2459" s="22">
        <v>0</v>
      </c>
    </row>
    <row r="2460" spans="1:4">
      <c r="A2460" s="22">
        <v>9601.56</v>
      </c>
      <c r="B2460" s="22">
        <v>0</v>
      </c>
      <c r="C2460" s="22">
        <v>1</v>
      </c>
      <c r="D2460" s="22">
        <v>0</v>
      </c>
    </row>
    <row r="2461" spans="1:4">
      <c r="A2461" s="22">
        <v>9605.4699999999993</v>
      </c>
      <c r="B2461" s="22">
        <v>0</v>
      </c>
      <c r="C2461" s="22">
        <v>1</v>
      </c>
      <c r="D2461" s="22">
        <v>0</v>
      </c>
    </row>
    <row r="2462" spans="1:4">
      <c r="A2462" s="22">
        <v>9609.3799999999992</v>
      </c>
      <c r="B2462" s="22">
        <v>0</v>
      </c>
      <c r="C2462" s="22">
        <v>1</v>
      </c>
      <c r="D2462" s="22">
        <v>0</v>
      </c>
    </row>
    <row r="2463" spans="1:4">
      <c r="A2463" s="22">
        <v>9613.2800000000007</v>
      </c>
      <c r="B2463" s="22">
        <v>0</v>
      </c>
      <c r="C2463" s="22">
        <v>1</v>
      </c>
      <c r="D2463" s="22">
        <v>0</v>
      </c>
    </row>
    <row r="2464" spans="1:4">
      <c r="A2464" s="22">
        <v>9617.19</v>
      </c>
      <c r="B2464" s="22">
        <v>0</v>
      </c>
      <c r="C2464" s="22">
        <v>1</v>
      </c>
      <c r="D2464" s="22">
        <v>0</v>
      </c>
    </row>
    <row r="2465" spans="1:4">
      <c r="A2465" s="22">
        <v>9621.09</v>
      </c>
      <c r="B2465" s="22">
        <v>0</v>
      </c>
      <c r="C2465" s="22">
        <v>1</v>
      </c>
      <c r="D2465" s="22">
        <v>0</v>
      </c>
    </row>
    <row r="2466" spans="1:4">
      <c r="A2466" s="22">
        <v>9625</v>
      </c>
      <c r="B2466" s="22">
        <v>0</v>
      </c>
      <c r="C2466" s="22">
        <v>1</v>
      </c>
      <c r="D2466" s="22">
        <v>0</v>
      </c>
    </row>
    <row r="2467" spans="1:4">
      <c r="A2467" s="22">
        <v>9628.91</v>
      </c>
      <c r="B2467" s="22">
        <v>0</v>
      </c>
      <c r="C2467" s="22">
        <v>1</v>
      </c>
      <c r="D2467" s="22">
        <v>0</v>
      </c>
    </row>
    <row r="2468" spans="1:4">
      <c r="A2468" s="22">
        <v>9632.81</v>
      </c>
      <c r="B2468" s="22">
        <v>0</v>
      </c>
      <c r="C2468" s="22">
        <v>1</v>
      </c>
      <c r="D2468" s="22">
        <v>0</v>
      </c>
    </row>
    <row r="2469" spans="1:4">
      <c r="A2469" s="22">
        <v>9636.7199999999993</v>
      </c>
      <c r="B2469" s="22">
        <v>0</v>
      </c>
      <c r="C2469" s="22">
        <v>1</v>
      </c>
      <c r="D2469" s="22">
        <v>0</v>
      </c>
    </row>
    <row r="2470" spans="1:4">
      <c r="A2470" s="22">
        <v>9640.6299999999992</v>
      </c>
      <c r="B2470" s="22">
        <v>0</v>
      </c>
      <c r="C2470" s="22">
        <v>1</v>
      </c>
      <c r="D2470" s="22">
        <v>0</v>
      </c>
    </row>
    <row r="2471" spans="1:4">
      <c r="A2471" s="22">
        <v>9644.5300000000007</v>
      </c>
      <c r="B2471" s="22">
        <v>0</v>
      </c>
      <c r="C2471" s="22">
        <v>1</v>
      </c>
      <c r="D2471" s="22">
        <v>0</v>
      </c>
    </row>
    <row r="2472" spans="1:4">
      <c r="A2472" s="22">
        <v>9648.44</v>
      </c>
      <c r="B2472" s="22">
        <v>0</v>
      </c>
      <c r="C2472" s="22">
        <v>1</v>
      </c>
      <c r="D2472" s="22">
        <v>0</v>
      </c>
    </row>
    <row r="2473" spans="1:4">
      <c r="A2473" s="22">
        <v>9652.34</v>
      </c>
      <c r="B2473" s="22">
        <v>0</v>
      </c>
      <c r="C2473" s="22">
        <v>1</v>
      </c>
      <c r="D2473" s="22">
        <v>0</v>
      </c>
    </row>
    <row r="2474" spans="1:4">
      <c r="A2474" s="22">
        <v>9656.25</v>
      </c>
      <c r="B2474" s="22">
        <v>0</v>
      </c>
      <c r="C2474" s="22">
        <v>1</v>
      </c>
      <c r="D2474" s="22">
        <v>0</v>
      </c>
    </row>
    <row r="2475" spans="1:4">
      <c r="A2475" s="22">
        <v>9660.16</v>
      </c>
      <c r="B2475" s="22">
        <v>0</v>
      </c>
      <c r="C2475" s="22">
        <v>1</v>
      </c>
      <c r="D2475" s="22">
        <v>0</v>
      </c>
    </row>
    <row r="2476" spans="1:4">
      <c r="A2476" s="22">
        <v>9664.06</v>
      </c>
      <c r="B2476" s="22">
        <v>0</v>
      </c>
      <c r="C2476" s="22">
        <v>1</v>
      </c>
      <c r="D2476" s="22">
        <v>0</v>
      </c>
    </row>
    <row r="2477" spans="1:4">
      <c r="A2477" s="22">
        <v>9667.9699999999993</v>
      </c>
      <c r="B2477" s="22">
        <v>0</v>
      </c>
      <c r="C2477" s="22">
        <v>1</v>
      </c>
      <c r="D2477" s="22">
        <v>0</v>
      </c>
    </row>
    <row r="2478" spans="1:4">
      <c r="A2478" s="22">
        <v>9671.8799999999992</v>
      </c>
      <c r="B2478" s="22">
        <v>0</v>
      </c>
      <c r="C2478" s="22">
        <v>1</v>
      </c>
      <c r="D2478" s="22">
        <v>0</v>
      </c>
    </row>
    <row r="2479" spans="1:4">
      <c r="A2479" s="22">
        <v>9675.7800000000007</v>
      </c>
      <c r="B2479" s="22">
        <v>0</v>
      </c>
      <c r="C2479" s="22">
        <v>1</v>
      </c>
      <c r="D2479" s="22">
        <v>0</v>
      </c>
    </row>
    <row r="2480" spans="1:4">
      <c r="A2480" s="22">
        <v>9679.69</v>
      </c>
      <c r="B2480" s="22">
        <v>0</v>
      </c>
      <c r="C2480" s="22">
        <v>1</v>
      </c>
      <c r="D2480" s="22">
        <v>0</v>
      </c>
    </row>
    <row r="2481" spans="1:4">
      <c r="A2481" s="22">
        <v>9683.59</v>
      </c>
      <c r="B2481" s="22">
        <v>0</v>
      </c>
      <c r="C2481" s="22">
        <v>1</v>
      </c>
      <c r="D2481" s="22">
        <v>0</v>
      </c>
    </row>
    <row r="2482" spans="1:4">
      <c r="A2482" s="22">
        <v>9687.5</v>
      </c>
      <c r="B2482" s="22">
        <v>0</v>
      </c>
      <c r="C2482" s="22">
        <v>1</v>
      </c>
      <c r="D2482" s="22">
        <v>0</v>
      </c>
    </row>
    <row r="2483" spans="1:4">
      <c r="A2483" s="22">
        <v>9691.41</v>
      </c>
      <c r="B2483" s="22">
        <v>0</v>
      </c>
      <c r="C2483" s="22">
        <v>1</v>
      </c>
      <c r="D2483" s="22">
        <v>0</v>
      </c>
    </row>
    <row r="2484" spans="1:4">
      <c r="A2484" s="22">
        <v>9695.31</v>
      </c>
      <c r="B2484" s="22">
        <v>0</v>
      </c>
      <c r="C2484" s="22">
        <v>1</v>
      </c>
      <c r="D2484" s="22">
        <v>0</v>
      </c>
    </row>
    <row r="2485" spans="1:4">
      <c r="A2485" s="22">
        <v>9699.2199999999993</v>
      </c>
      <c r="B2485" s="22">
        <v>0</v>
      </c>
      <c r="C2485" s="22">
        <v>1</v>
      </c>
      <c r="D2485" s="22">
        <v>0</v>
      </c>
    </row>
    <row r="2486" spans="1:4">
      <c r="A2486" s="22">
        <v>9703.1299999999992</v>
      </c>
      <c r="B2486" s="22">
        <v>0</v>
      </c>
      <c r="C2486" s="22">
        <v>1</v>
      </c>
      <c r="D2486" s="22">
        <v>0</v>
      </c>
    </row>
    <row r="2487" spans="1:4">
      <c r="A2487" s="22">
        <v>9707.0300000000007</v>
      </c>
      <c r="B2487" s="22">
        <v>0</v>
      </c>
      <c r="C2487" s="22">
        <v>1</v>
      </c>
      <c r="D2487" s="22">
        <v>0</v>
      </c>
    </row>
    <row r="2488" spans="1:4">
      <c r="A2488" s="22">
        <v>9710.94</v>
      </c>
      <c r="B2488" s="22">
        <v>0</v>
      </c>
      <c r="C2488" s="22">
        <v>1</v>
      </c>
      <c r="D2488" s="22">
        <v>0</v>
      </c>
    </row>
    <row r="2489" spans="1:4">
      <c r="A2489" s="22">
        <v>9714.84</v>
      </c>
      <c r="B2489" s="22">
        <v>0</v>
      </c>
      <c r="C2489" s="22">
        <v>1</v>
      </c>
      <c r="D2489" s="22">
        <v>0</v>
      </c>
    </row>
    <row r="2490" spans="1:4">
      <c r="A2490" s="22">
        <v>9718.75</v>
      </c>
      <c r="B2490" s="22">
        <v>0</v>
      </c>
      <c r="C2490" s="22">
        <v>1</v>
      </c>
      <c r="D2490" s="22">
        <v>0</v>
      </c>
    </row>
    <row r="2491" spans="1:4">
      <c r="A2491" s="22">
        <v>9722.66</v>
      </c>
      <c r="B2491" s="22">
        <v>0</v>
      </c>
      <c r="C2491" s="22">
        <v>1</v>
      </c>
      <c r="D2491" s="22">
        <v>0</v>
      </c>
    </row>
    <row r="2492" spans="1:4">
      <c r="A2492" s="22">
        <v>9726.56</v>
      </c>
      <c r="B2492" s="22">
        <v>0</v>
      </c>
      <c r="C2492" s="22">
        <v>1</v>
      </c>
      <c r="D2492" s="22">
        <v>0</v>
      </c>
    </row>
    <row r="2493" spans="1:4">
      <c r="A2493" s="22">
        <v>9730.4699999999993</v>
      </c>
      <c r="B2493" s="22">
        <v>0</v>
      </c>
      <c r="C2493" s="22">
        <v>1</v>
      </c>
      <c r="D2493" s="22">
        <v>0</v>
      </c>
    </row>
    <row r="2494" spans="1:4">
      <c r="A2494" s="22">
        <v>9734.3799999999992</v>
      </c>
      <c r="B2494" s="22">
        <v>0</v>
      </c>
      <c r="C2494" s="22">
        <v>1</v>
      </c>
      <c r="D2494" s="22">
        <v>0</v>
      </c>
    </row>
    <row r="2495" spans="1:4">
      <c r="A2495" s="22">
        <v>9738.2800000000007</v>
      </c>
      <c r="B2495" s="22">
        <v>0</v>
      </c>
      <c r="C2495" s="22">
        <v>1</v>
      </c>
      <c r="D2495" s="22">
        <v>0</v>
      </c>
    </row>
    <row r="2496" spans="1:4">
      <c r="A2496" s="22">
        <v>9742.19</v>
      </c>
      <c r="B2496" s="22">
        <v>0</v>
      </c>
      <c r="C2496" s="22">
        <v>1</v>
      </c>
      <c r="D2496" s="22">
        <v>0</v>
      </c>
    </row>
    <row r="2497" spans="1:4">
      <c r="A2497" s="22">
        <v>9746.09</v>
      </c>
      <c r="B2497" s="22">
        <v>0</v>
      </c>
      <c r="C2497" s="22">
        <v>1</v>
      </c>
      <c r="D2497" s="22">
        <v>0</v>
      </c>
    </row>
    <row r="2498" spans="1:4">
      <c r="A2498" s="22">
        <v>9750</v>
      </c>
      <c r="B2498" s="22">
        <v>0</v>
      </c>
      <c r="C2498" s="22">
        <v>1</v>
      </c>
      <c r="D2498" s="22">
        <v>0</v>
      </c>
    </row>
    <row r="2499" spans="1:4">
      <c r="A2499" s="22">
        <v>9753.91</v>
      </c>
      <c r="B2499" s="22">
        <v>0</v>
      </c>
      <c r="C2499" s="22">
        <v>1</v>
      </c>
      <c r="D2499" s="22">
        <v>0</v>
      </c>
    </row>
    <row r="2500" spans="1:4">
      <c r="A2500" s="22">
        <v>9757.81</v>
      </c>
      <c r="B2500" s="22">
        <v>0</v>
      </c>
      <c r="C2500" s="22">
        <v>1</v>
      </c>
      <c r="D2500" s="22">
        <v>0</v>
      </c>
    </row>
    <row r="2501" spans="1:4">
      <c r="A2501" s="22">
        <v>9761.7199999999993</v>
      </c>
      <c r="B2501" s="22">
        <v>0</v>
      </c>
      <c r="C2501" s="22">
        <v>1</v>
      </c>
      <c r="D2501" s="22">
        <v>0</v>
      </c>
    </row>
    <row r="2502" spans="1:4">
      <c r="A2502" s="22">
        <v>9765.6299999999992</v>
      </c>
      <c r="B2502" s="22">
        <v>0</v>
      </c>
      <c r="C2502" s="22">
        <v>1</v>
      </c>
      <c r="D2502" s="22">
        <v>0</v>
      </c>
    </row>
    <row r="2503" spans="1:4">
      <c r="A2503" s="22">
        <v>9769.5300000000007</v>
      </c>
      <c r="B2503" s="22">
        <v>0</v>
      </c>
      <c r="C2503" s="22">
        <v>1</v>
      </c>
      <c r="D2503" s="22">
        <v>0</v>
      </c>
    </row>
    <row r="2504" spans="1:4">
      <c r="A2504" s="22">
        <v>9773.44</v>
      </c>
      <c r="B2504" s="22">
        <v>0</v>
      </c>
      <c r="C2504" s="22">
        <v>1</v>
      </c>
      <c r="D2504" s="22">
        <v>0</v>
      </c>
    </row>
    <row r="2505" spans="1:4">
      <c r="A2505" s="22">
        <v>9777.34</v>
      </c>
      <c r="B2505" s="22">
        <v>0</v>
      </c>
      <c r="C2505" s="22">
        <v>1</v>
      </c>
      <c r="D2505" s="22">
        <v>0</v>
      </c>
    </row>
    <row r="2506" spans="1:4">
      <c r="A2506" s="22">
        <v>9781.25</v>
      </c>
      <c r="B2506" s="22">
        <v>0</v>
      </c>
      <c r="C2506" s="22">
        <v>1</v>
      </c>
      <c r="D2506" s="22">
        <v>0</v>
      </c>
    </row>
    <row r="2507" spans="1:4">
      <c r="A2507" s="22">
        <v>9785.16</v>
      </c>
      <c r="B2507" s="22">
        <v>0</v>
      </c>
      <c r="C2507" s="22">
        <v>1</v>
      </c>
      <c r="D2507" s="22">
        <v>0</v>
      </c>
    </row>
    <row r="2508" spans="1:4">
      <c r="A2508" s="22">
        <v>9789.06</v>
      </c>
      <c r="B2508" s="22">
        <v>0</v>
      </c>
      <c r="C2508" s="22">
        <v>1</v>
      </c>
      <c r="D2508" s="22">
        <v>0</v>
      </c>
    </row>
    <row r="2509" spans="1:4">
      <c r="A2509" s="22">
        <v>9792.9699999999993</v>
      </c>
      <c r="B2509" s="22">
        <v>0</v>
      </c>
      <c r="C2509" s="22">
        <v>1</v>
      </c>
      <c r="D2509" s="22">
        <v>0</v>
      </c>
    </row>
    <row r="2510" spans="1:4">
      <c r="A2510" s="22">
        <v>9796.8799999999992</v>
      </c>
      <c r="B2510" s="22">
        <v>0</v>
      </c>
      <c r="C2510" s="22">
        <v>1</v>
      </c>
      <c r="D2510" s="22">
        <v>0</v>
      </c>
    </row>
    <row r="2511" spans="1:4">
      <c r="A2511" s="22">
        <v>9800.7800000000007</v>
      </c>
      <c r="B2511" s="22">
        <v>0</v>
      </c>
      <c r="C2511" s="22">
        <v>1</v>
      </c>
      <c r="D2511" s="22">
        <v>0</v>
      </c>
    </row>
    <row r="2512" spans="1:4">
      <c r="A2512" s="22">
        <v>9804.69</v>
      </c>
      <c r="B2512" s="22">
        <v>0</v>
      </c>
      <c r="C2512" s="22">
        <v>1</v>
      </c>
      <c r="D2512" s="22">
        <v>0</v>
      </c>
    </row>
    <row r="2513" spans="1:4">
      <c r="A2513" s="22">
        <v>9808.59</v>
      </c>
      <c r="B2513" s="22">
        <v>0</v>
      </c>
      <c r="C2513" s="22">
        <v>1</v>
      </c>
      <c r="D2513" s="22">
        <v>0</v>
      </c>
    </row>
    <row r="2514" spans="1:4">
      <c r="A2514" s="22">
        <v>9812.5</v>
      </c>
      <c r="B2514" s="22">
        <v>0</v>
      </c>
      <c r="C2514" s="22">
        <v>1</v>
      </c>
      <c r="D2514" s="22">
        <v>0</v>
      </c>
    </row>
    <row r="2515" spans="1:4">
      <c r="A2515" s="22">
        <v>9816.41</v>
      </c>
      <c r="B2515" s="22">
        <v>0</v>
      </c>
      <c r="C2515" s="22">
        <v>1</v>
      </c>
      <c r="D2515" s="22">
        <v>0</v>
      </c>
    </row>
    <row r="2516" spans="1:4">
      <c r="A2516" s="22">
        <v>9820.31</v>
      </c>
      <c r="B2516" s="22">
        <v>0</v>
      </c>
      <c r="C2516" s="22">
        <v>1</v>
      </c>
      <c r="D2516" s="22">
        <v>0</v>
      </c>
    </row>
    <row r="2517" spans="1:4">
      <c r="A2517" s="22">
        <v>9824.2199999999993</v>
      </c>
      <c r="B2517" s="22">
        <v>0</v>
      </c>
      <c r="C2517" s="22">
        <v>1</v>
      </c>
      <c r="D2517" s="22">
        <v>0</v>
      </c>
    </row>
    <row r="2518" spans="1:4">
      <c r="A2518" s="22">
        <v>9828.1299999999992</v>
      </c>
      <c r="B2518" s="22">
        <v>0</v>
      </c>
      <c r="C2518" s="22">
        <v>1</v>
      </c>
      <c r="D2518" s="22">
        <v>0</v>
      </c>
    </row>
    <row r="2519" spans="1:4">
      <c r="A2519" s="22">
        <v>9832.0300000000007</v>
      </c>
      <c r="B2519" s="22">
        <v>0</v>
      </c>
      <c r="C2519" s="22">
        <v>1</v>
      </c>
      <c r="D2519" s="22">
        <v>0</v>
      </c>
    </row>
    <row r="2520" spans="1:4">
      <c r="A2520" s="22">
        <v>9835.94</v>
      </c>
      <c r="B2520" s="22">
        <v>0</v>
      </c>
      <c r="C2520" s="22">
        <v>1</v>
      </c>
      <c r="D2520" s="22">
        <v>0</v>
      </c>
    </row>
    <row r="2521" spans="1:4">
      <c r="A2521" s="22">
        <v>9839.84</v>
      </c>
      <c r="B2521" s="22">
        <v>0</v>
      </c>
      <c r="C2521" s="22">
        <v>1</v>
      </c>
      <c r="D2521" s="22">
        <v>0</v>
      </c>
    </row>
    <row r="2522" spans="1:4">
      <c r="A2522" s="22">
        <v>9843.75</v>
      </c>
      <c r="B2522" s="22">
        <v>0</v>
      </c>
      <c r="C2522" s="22">
        <v>1</v>
      </c>
      <c r="D2522" s="22">
        <v>0</v>
      </c>
    </row>
    <row r="2523" spans="1:4">
      <c r="A2523" s="22">
        <v>9847.66</v>
      </c>
      <c r="B2523" s="22">
        <v>0</v>
      </c>
      <c r="C2523" s="22">
        <v>1</v>
      </c>
      <c r="D2523" s="22">
        <v>0</v>
      </c>
    </row>
    <row r="2524" spans="1:4">
      <c r="A2524" s="22">
        <v>9851.56</v>
      </c>
      <c r="B2524" s="22">
        <v>0</v>
      </c>
      <c r="C2524" s="22">
        <v>1</v>
      </c>
      <c r="D2524" s="22">
        <v>0</v>
      </c>
    </row>
    <row r="2525" spans="1:4">
      <c r="A2525" s="22">
        <v>9855.4699999999993</v>
      </c>
      <c r="B2525" s="22">
        <v>0</v>
      </c>
      <c r="C2525" s="22">
        <v>1</v>
      </c>
      <c r="D2525" s="22">
        <v>0</v>
      </c>
    </row>
    <row r="2526" spans="1:4">
      <c r="A2526" s="22">
        <v>9859.3799999999992</v>
      </c>
      <c r="B2526" s="22">
        <v>0</v>
      </c>
      <c r="C2526" s="22">
        <v>1</v>
      </c>
      <c r="D2526" s="22">
        <v>0</v>
      </c>
    </row>
    <row r="2527" spans="1:4">
      <c r="A2527" s="22">
        <v>9863.2800000000007</v>
      </c>
      <c r="B2527" s="22">
        <v>0</v>
      </c>
      <c r="C2527" s="22">
        <v>1</v>
      </c>
      <c r="D2527" s="22">
        <v>0</v>
      </c>
    </row>
    <row r="2528" spans="1:4">
      <c r="A2528" s="22">
        <v>9867.19</v>
      </c>
      <c r="B2528" s="22">
        <v>0</v>
      </c>
      <c r="C2528" s="22">
        <v>1</v>
      </c>
      <c r="D2528" s="22">
        <v>0</v>
      </c>
    </row>
    <row r="2529" spans="1:4">
      <c r="A2529" s="22">
        <v>9871.09</v>
      </c>
      <c r="B2529" s="22">
        <v>0</v>
      </c>
      <c r="C2529" s="22">
        <v>1</v>
      </c>
      <c r="D2529" s="22">
        <v>0</v>
      </c>
    </row>
    <row r="2530" spans="1:4">
      <c r="A2530" s="22">
        <v>9875</v>
      </c>
      <c r="B2530" s="22">
        <v>0</v>
      </c>
      <c r="C2530" s="22">
        <v>1</v>
      </c>
      <c r="D2530" s="22">
        <v>0</v>
      </c>
    </row>
    <row r="2531" spans="1:4">
      <c r="A2531" s="22">
        <v>9878.91</v>
      </c>
      <c r="B2531" s="22">
        <v>0</v>
      </c>
      <c r="C2531" s="22">
        <v>1</v>
      </c>
      <c r="D2531" s="22">
        <v>0</v>
      </c>
    </row>
    <row r="2532" spans="1:4">
      <c r="A2532" s="22">
        <v>9882.81</v>
      </c>
      <c r="B2532" s="22">
        <v>0</v>
      </c>
      <c r="C2532" s="22">
        <v>1</v>
      </c>
      <c r="D2532" s="22">
        <v>0</v>
      </c>
    </row>
    <row r="2533" spans="1:4">
      <c r="A2533" s="22">
        <v>9886.7199999999993</v>
      </c>
      <c r="B2533" s="22">
        <v>0</v>
      </c>
      <c r="C2533" s="22">
        <v>1</v>
      </c>
      <c r="D2533" s="22">
        <v>0</v>
      </c>
    </row>
    <row r="2534" spans="1:4">
      <c r="A2534" s="22">
        <v>9890.6299999999992</v>
      </c>
      <c r="B2534" s="22">
        <v>0</v>
      </c>
      <c r="C2534" s="22">
        <v>1</v>
      </c>
      <c r="D2534" s="22">
        <v>0</v>
      </c>
    </row>
    <row r="2535" spans="1:4">
      <c r="A2535" s="22">
        <v>9894.5300000000007</v>
      </c>
      <c r="B2535" s="22">
        <v>0</v>
      </c>
      <c r="C2535" s="22">
        <v>1</v>
      </c>
      <c r="D2535" s="22">
        <v>0</v>
      </c>
    </row>
    <row r="2536" spans="1:4">
      <c r="A2536" s="22">
        <v>9898.44</v>
      </c>
      <c r="B2536" s="22">
        <v>0</v>
      </c>
      <c r="C2536" s="22">
        <v>1</v>
      </c>
      <c r="D2536" s="22">
        <v>0</v>
      </c>
    </row>
    <row r="2537" spans="1:4">
      <c r="A2537" s="22">
        <v>9902.34</v>
      </c>
      <c r="B2537" s="22">
        <v>0</v>
      </c>
      <c r="C2537" s="22">
        <v>1</v>
      </c>
      <c r="D2537" s="22">
        <v>0</v>
      </c>
    </row>
    <row r="2538" spans="1:4">
      <c r="A2538" s="22">
        <v>9906.25</v>
      </c>
      <c r="B2538" s="22">
        <v>0</v>
      </c>
      <c r="C2538" s="22">
        <v>1</v>
      </c>
      <c r="D2538" s="22">
        <v>0</v>
      </c>
    </row>
    <row r="2539" spans="1:4">
      <c r="A2539" s="22">
        <v>9910.16</v>
      </c>
      <c r="B2539" s="22">
        <v>0</v>
      </c>
      <c r="C2539" s="22">
        <v>1</v>
      </c>
      <c r="D2539" s="22">
        <v>0</v>
      </c>
    </row>
    <row r="2540" spans="1:4">
      <c r="A2540" s="22">
        <v>9914.06</v>
      </c>
      <c r="B2540" s="22">
        <v>0</v>
      </c>
      <c r="C2540" s="22">
        <v>1</v>
      </c>
      <c r="D2540" s="22">
        <v>0</v>
      </c>
    </row>
    <row r="2541" spans="1:4">
      <c r="A2541" s="22">
        <v>9917.9699999999993</v>
      </c>
      <c r="B2541" s="22">
        <v>0</v>
      </c>
      <c r="C2541" s="22">
        <v>1</v>
      </c>
      <c r="D2541" s="22">
        <v>0</v>
      </c>
    </row>
    <row r="2542" spans="1:4">
      <c r="A2542" s="22">
        <v>9921.8799999999992</v>
      </c>
      <c r="B2542" s="22">
        <v>0</v>
      </c>
      <c r="C2542" s="22">
        <v>1</v>
      </c>
      <c r="D2542" s="22">
        <v>0</v>
      </c>
    </row>
    <row r="2543" spans="1:4">
      <c r="A2543" s="22">
        <v>9925.7800000000007</v>
      </c>
      <c r="B2543" s="22">
        <v>0</v>
      </c>
      <c r="C2543" s="22">
        <v>1</v>
      </c>
      <c r="D2543" s="22">
        <v>0</v>
      </c>
    </row>
    <row r="2544" spans="1:4">
      <c r="A2544" s="22">
        <v>9929.69</v>
      </c>
      <c r="B2544" s="22">
        <v>0</v>
      </c>
      <c r="C2544" s="22">
        <v>1</v>
      </c>
      <c r="D2544" s="22">
        <v>0</v>
      </c>
    </row>
    <row r="2545" spans="1:4">
      <c r="A2545" s="22">
        <v>9933.59</v>
      </c>
      <c r="B2545" s="22">
        <v>0</v>
      </c>
      <c r="C2545" s="22">
        <v>1</v>
      </c>
      <c r="D2545" s="22">
        <v>0</v>
      </c>
    </row>
    <row r="2546" spans="1:4">
      <c r="A2546" s="22">
        <v>9937.5</v>
      </c>
      <c r="B2546" s="22">
        <v>0</v>
      </c>
      <c r="C2546" s="22">
        <v>1</v>
      </c>
      <c r="D2546" s="22">
        <v>0</v>
      </c>
    </row>
    <row r="2547" spans="1:4">
      <c r="A2547" s="22">
        <v>9941.41</v>
      </c>
      <c r="B2547" s="22">
        <v>0</v>
      </c>
      <c r="C2547" s="22">
        <v>1</v>
      </c>
      <c r="D2547" s="22">
        <v>0</v>
      </c>
    </row>
    <row r="2548" spans="1:4">
      <c r="A2548" s="22">
        <v>9945.31</v>
      </c>
      <c r="B2548" s="22">
        <v>0</v>
      </c>
      <c r="C2548" s="22">
        <v>1</v>
      </c>
      <c r="D2548" s="22">
        <v>0</v>
      </c>
    </row>
    <row r="2549" spans="1:4">
      <c r="A2549" s="22">
        <v>9949.2199999999993</v>
      </c>
      <c r="B2549" s="22">
        <v>0</v>
      </c>
      <c r="C2549" s="22">
        <v>1</v>
      </c>
      <c r="D2549" s="22">
        <v>0</v>
      </c>
    </row>
    <row r="2550" spans="1:4">
      <c r="A2550" s="22">
        <v>9953.1299999999992</v>
      </c>
      <c r="B2550" s="22">
        <v>0</v>
      </c>
      <c r="C2550" s="22">
        <v>1</v>
      </c>
      <c r="D2550" s="22">
        <v>0</v>
      </c>
    </row>
    <row r="2551" spans="1:4">
      <c r="A2551" s="22">
        <v>9957.0300000000007</v>
      </c>
      <c r="B2551" s="22">
        <v>0</v>
      </c>
      <c r="C2551" s="22">
        <v>1</v>
      </c>
      <c r="D2551" s="22">
        <v>0</v>
      </c>
    </row>
    <row r="2552" spans="1:4">
      <c r="A2552" s="22">
        <v>9960.94</v>
      </c>
      <c r="B2552" s="22">
        <v>0</v>
      </c>
      <c r="C2552" s="22">
        <v>1</v>
      </c>
      <c r="D2552" s="22">
        <v>0</v>
      </c>
    </row>
    <row r="2553" spans="1:4">
      <c r="A2553" s="22">
        <v>9964.84</v>
      </c>
      <c r="B2553" s="22">
        <v>0</v>
      </c>
      <c r="C2553" s="22">
        <v>1</v>
      </c>
      <c r="D2553" s="22">
        <v>0</v>
      </c>
    </row>
    <row r="2554" spans="1:4">
      <c r="A2554" s="22">
        <v>9968.75</v>
      </c>
      <c r="B2554" s="22">
        <v>0</v>
      </c>
      <c r="C2554" s="22">
        <v>1</v>
      </c>
      <c r="D2554" s="22">
        <v>0</v>
      </c>
    </row>
    <row r="2555" spans="1:4">
      <c r="A2555" s="22">
        <v>9972.66</v>
      </c>
      <c r="B2555" s="22">
        <v>0</v>
      </c>
      <c r="C2555" s="22">
        <v>1</v>
      </c>
      <c r="D2555" s="22">
        <v>0</v>
      </c>
    </row>
    <row r="2556" spans="1:4">
      <c r="A2556" s="22">
        <v>9976.56</v>
      </c>
      <c r="B2556" s="22">
        <v>0</v>
      </c>
      <c r="C2556" s="22">
        <v>1</v>
      </c>
      <c r="D2556" s="22">
        <v>0</v>
      </c>
    </row>
    <row r="2557" spans="1:4">
      <c r="A2557" s="22">
        <v>9980.4699999999993</v>
      </c>
      <c r="B2557" s="22">
        <v>0</v>
      </c>
      <c r="C2557" s="22">
        <v>1</v>
      </c>
      <c r="D2557" s="22">
        <v>0</v>
      </c>
    </row>
    <row r="2558" spans="1:4">
      <c r="A2558" s="22">
        <v>9984.3799999999992</v>
      </c>
      <c r="B2558" s="22">
        <v>0</v>
      </c>
      <c r="C2558" s="22">
        <v>1</v>
      </c>
      <c r="D2558" s="22">
        <v>0</v>
      </c>
    </row>
    <row r="2559" spans="1:4">
      <c r="A2559" s="22">
        <v>9988.2800000000007</v>
      </c>
      <c r="B2559" s="22">
        <v>0</v>
      </c>
      <c r="C2559" s="22">
        <v>1</v>
      </c>
      <c r="D2559" s="22">
        <v>0</v>
      </c>
    </row>
    <row r="2560" spans="1:4">
      <c r="A2560" s="22">
        <v>9992.19</v>
      </c>
      <c r="B2560" s="22">
        <v>0</v>
      </c>
      <c r="C2560" s="22">
        <v>1</v>
      </c>
      <c r="D2560" s="22">
        <v>0</v>
      </c>
    </row>
    <row r="2561" spans="1:4">
      <c r="A2561" s="22">
        <v>9996.09</v>
      </c>
      <c r="B2561" s="22">
        <v>0</v>
      </c>
      <c r="C2561" s="22">
        <v>1</v>
      </c>
      <c r="D2561" s="22">
        <v>0</v>
      </c>
    </row>
    <row r="2562" spans="1:4">
      <c r="A2562" s="22">
        <v>10000</v>
      </c>
      <c r="B2562" s="22">
        <v>0</v>
      </c>
      <c r="C2562" s="22">
        <v>1</v>
      </c>
      <c r="D2562" s="22">
        <v>0</v>
      </c>
    </row>
    <row r="2563" spans="1:4">
      <c r="A2563" s="22">
        <v>10003.91</v>
      </c>
      <c r="B2563" s="22">
        <v>0</v>
      </c>
      <c r="C2563" s="22">
        <v>1</v>
      </c>
      <c r="D2563" s="22">
        <v>0</v>
      </c>
    </row>
    <row r="2564" spans="1:4">
      <c r="A2564" s="22">
        <v>10007.81</v>
      </c>
      <c r="B2564" s="22">
        <v>0</v>
      </c>
      <c r="C2564" s="22">
        <v>1</v>
      </c>
      <c r="D2564" s="22">
        <v>0</v>
      </c>
    </row>
    <row r="2565" spans="1:4">
      <c r="A2565" s="22">
        <v>10011.719999999999</v>
      </c>
      <c r="B2565" s="22">
        <v>0</v>
      </c>
      <c r="C2565" s="22">
        <v>1</v>
      </c>
      <c r="D2565" s="22">
        <v>0</v>
      </c>
    </row>
    <row r="2566" spans="1:4">
      <c r="A2566" s="22">
        <v>10015.629999999999</v>
      </c>
      <c r="B2566" s="22">
        <v>0</v>
      </c>
      <c r="C2566" s="22">
        <v>1</v>
      </c>
      <c r="D2566" s="22">
        <v>0</v>
      </c>
    </row>
    <row r="2567" spans="1:4">
      <c r="A2567" s="22">
        <v>10019.530000000001</v>
      </c>
      <c r="B2567" s="22">
        <v>0</v>
      </c>
      <c r="C2567" s="22">
        <v>1</v>
      </c>
      <c r="D2567" s="22">
        <v>0</v>
      </c>
    </row>
    <row r="2568" spans="1:4">
      <c r="A2568" s="22">
        <v>10023.44</v>
      </c>
      <c r="B2568" s="22">
        <v>0</v>
      </c>
      <c r="C2568" s="22">
        <v>1</v>
      </c>
      <c r="D2568" s="22">
        <v>0</v>
      </c>
    </row>
    <row r="2569" spans="1:4">
      <c r="A2569" s="22">
        <v>10027.34</v>
      </c>
      <c r="B2569" s="22">
        <v>0</v>
      </c>
      <c r="C2569" s="22">
        <v>1</v>
      </c>
      <c r="D2569" s="22">
        <v>0</v>
      </c>
    </row>
    <row r="2570" spans="1:4">
      <c r="A2570" s="22">
        <v>10031.25</v>
      </c>
      <c r="B2570" s="22">
        <v>0</v>
      </c>
      <c r="C2570" s="22">
        <v>1</v>
      </c>
      <c r="D2570" s="22">
        <v>0</v>
      </c>
    </row>
    <row r="2571" spans="1:4">
      <c r="A2571" s="22">
        <v>10035.16</v>
      </c>
      <c r="B2571" s="22">
        <v>0</v>
      </c>
      <c r="C2571" s="22">
        <v>1</v>
      </c>
      <c r="D2571" s="22">
        <v>0</v>
      </c>
    </row>
    <row r="2572" spans="1:4">
      <c r="A2572" s="22">
        <v>10039.06</v>
      </c>
      <c r="B2572" s="22">
        <v>0</v>
      </c>
      <c r="C2572" s="22">
        <v>1</v>
      </c>
      <c r="D2572" s="22">
        <v>0</v>
      </c>
    </row>
    <row r="2573" spans="1:4">
      <c r="A2573" s="22">
        <v>10042.969999999999</v>
      </c>
      <c r="B2573" s="22">
        <v>0</v>
      </c>
      <c r="C2573" s="22">
        <v>1</v>
      </c>
      <c r="D2573" s="22">
        <v>0</v>
      </c>
    </row>
    <row r="2574" spans="1:4">
      <c r="A2574" s="22">
        <v>10046.879999999999</v>
      </c>
      <c r="B2574" s="22">
        <v>0</v>
      </c>
      <c r="C2574" s="22">
        <v>1</v>
      </c>
      <c r="D2574" s="22">
        <v>0</v>
      </c>
    </row>
    <row r="2575" spans="1:4">
      <c r="A2575" s="22">
        <v>10050.780000000001</v>
      </c>
      <c r="B2575" s="22">
        <v>0</v>
      </c>
      <c r="C2575" s="22">
        <v>1</v>
      </c>
      <c r="D2575" s="22">
        <v>0</v>
      </c>
    </row>
    <row r="2576" spans="1:4">
      <c r="A2576" s="22">
        <v>10054.69</v>
      </c>
      <c r="B2576" s="22">
        <v>0</v>
      </c>
      <c r="C2576" s="22">
        <v>1</v>
      </c>
      <c r="D2576" s="22">
        <v>0</v>
      </c>
    </row>
    <row r="2577" spans="1:4">
      <c r="A2577" s="22">
        <v>10058.59</v>
      </c>
      <c r="B2577" s="22">
        <v>0</v>
      </c>
      <c r="C2577" s="22">
        <v>1</v>
      </c>
      <c r="D2577" s="22">
        <v>0</v>
      </c>
    </row>
    <row r="2578" spans="1:4">
      <c r="A2578" s="22">
        <v>10062.5</v>
      </c>
      <c r="B2578" s="22">
        <v>0</v>
      </c>
      <c r="C2578" s="22">
        <v>1</v>
      </c>
      <c r="D2578" s="22">
        <v>0</v>
      </c>
    </row>
    <row r="2579" spans="1:4">
      <c r="A2579" s="22">
        <v>10066.41</v>
      </c>
      <c r="B2579" s="22">
        <v>0</v>
      </c>
      <c r="C2579" s="22">
        <v>1</v>
      </c>
      <c r="D2579" s="22">
        <v>0</v>
      </c>
    </row>
    <row r="2580" spans="1:4">
      <c r="A2580" s="22">
        <v>10070.31</v>
      </c>
      <c r="B2580" s="22">
        <v>0</v>
      </c>
      <c r="C2580" s="22">
        <v>1</v>
      </c>
      <c r="D2580" s="22">
        <v>0</v>
      </c>
    </row>
    <row r="2581" spans="1:4">
      <c r="A2581" s="22">
        <v>10074.219999999999</v>
      </c>
      <c r="B2581" s="22">
        <v>0</v>
      </c>
      <c r="C2581" s="22">
        <v>1</v>
      </c>
      <c r="D2581" s="22">
        <v>0</v>
      </c>
    </row>
    <row r="2582" spans="1:4">
      <c r="A2582" s="22">
        <v>10078.129999999999</v>
      </c>
      <c r="B2582" s="22">
        <v>0</v>
      </c>
      <c r="C2582" s="22">
        <v>1</v>
      </c>
      <c r="D2582" s="22">
        <v>0</v>
      </c>
    </row>
    <row r="2583" spans="1:4">
      <c r="A2583" s="22">
        <v>10082.030000000001</v>
      </c>
      <c r="B2583" s="22">
        <v>0</v>
      </c>
      <c r="C2583" s="22">
        <v>1</v>
      </c>
      <c r="D2583" s="22">
        <v>0</v>
      </c>
    </row>
    <row r="2584" spans="1:4">
      <c r="A2584" s="22">
        <v>10085.94</v>
      </c>
      <c r="B2584" s="22">
        <v>0</v>
      </c>
      <c r="C2584" s="22">
        <v>1</v>
      </c>
      <c r="D2584" s="22">
        <v>0</v>
      </c>
    </row>
    <row r="2585" spans="1:4">
      <c r="A2585" s="22">
        <v>10089.84</v>
      </c>
      <c r="B2585" s="22">
        <v>0</v>
      </c>
      <c r="C2585" s="22">
        <v>1</v>
      </c>
      <c r="D2585" s="22">
        <v>0</v>
      </c>
    </row>
    <row r="2586" spans="1:4">
      <c r="A2586" s="22">
        <v>10093.75</v>
      </c>
      <c r="B2586" s="22">
        <v>0</v>
      </c>
      <c r="C2586" s="22">
        <v>1</v>
      </c>
      <c r="D2586" s="22">
        <v>0</v>
      </c>
    </row>
    <row r="2587" spans="1:4">
      <c r="A2587" s="22">
        <v>10097.66</v>
      </c>
      <c r="B2587" s="22">
        <v>0</v>
      </c>
      <c r="C2587" s="22">
        <v>1</v>
      </c>
      <c r="D2587" s="22">
        <v>0</v>
      </c>
    </row>
    <row r="2588" spans="1:4">
      <c r="A2588" s="22">
        <v>10101.56</v>
      </c>
      <c r="B2588" s="22">
        <v>0</v>
      </c>
      <c r="C2588" s="22">
        <v>1</v>
      </c>
      <c r="D2588" s="22">
        <v>0</v>
      </c>
    </row>
    <row r="2589" spans="1:4">
      <c r="A2589" s="22">
        <v>10105.469999999999</v>
      </c>
      <c r="B2589" s="22">
        <v>0</v>
      </c>
      <c r="C2589" s="22">
        <v>1</v>
      </c>
      <c r="D2589" s="22">
        <v>0</v>
      </c>
    </row>
    <row r="2590" spans="1:4">
      <c r="A2590" s="22">
        <v>10109.379999999999</v>
      </c>
      <c r="B2590" s="22">
        <v>0</v>
      </c>
      <c r="C2590" s="22">
        <v>1</v>
      </c>
      <c r="D2590" s="22">
        <v>0</v>
      </c>
    </row>
    <row r="2591" spans="1:4">
      <c r="A2591" s="22">
        <v>10113.280000000001</v>
      </c>
      <c r="B2591" s="22">
        <v>0</v>
      </c>
      <c r="C2591" s="22">
        <v>1</v>
      </c>
      <c r="D2591" s="22">
        <v>0</v>
      </c>
    </row>
    <row r="2592" spans="1:4">
      <c r="A2592" s="22">
        <v>10117.19</v>
      </c>
      <c r="B2592" s="22">
        <v>0</v>
      </c>
      <c r="C2592" s="22">
        <v>1</v>
      </c>
      <c r="D2592" s="22">
        <v>0</v>
      </c>
    </row>
    <row r="2593" spans="1:4">
      <c r="A2593" s="22">
        <v>10121.09</v>
      </c>
      <c r="B2593" s="22">
        <v>0</v>
      </c>
      <c r="C2593" s="22">
        <v>1</v>
      </c>
      <c r="D2593" s="22">
        <v>0</v>
      </c>
    </row>
    <row r="2594" spans="1:4">
      <c r="A2594" s="22">
        <v>10125</v>
      </c>
      <c r="B2594" s="22">
        <v>0</v>
      </c>
      <c r="C2594" s="22">
        <v>1</v>
      </c>
      <c r="D2594" s="22">
        <v>0</v>
      </c>
    </row>
    <row r="2595" spans="1:4">
      <c r="A2595" s="22">
        <v>10128.91</v>
      </c>
      <c r="B2595" s="22">
        <v>0</v>
      </c>
      <c r="C2595" s="22">
        <v>1</v>
      </c>
      <c r="D2595" s="22">
        <v>0</v>
      </c>
    </row>
    <row r="2596" spans="1:4">
      <c r="A2596" s="22">
        <v>10132.81</v>
      </c>
      <c r="B2596" s="22">
        <v>0</v>
      </c>
      <c r="C2596" s="22">
        <v>1</v>
      </c>
      <c r="D2596" s="22">
        <v>0</v>
      </c>
    </row>
    <row r="2597" spans="1:4">
      <c r="A2597" s="22">
        <v>10136.719999999999</v>
      </c>
      <c r="B2597" s="22">
        <v>0</v>
      </c>
      <c r="C2597" s="22">
        <v>1</v>
      </c>
      <c r="D2597" s="22">
        <v>0</v>
      </c>
    </row>
    <row r="2598" spans="1:4">
      <c r="A2598" s="22">
        <v>10140.629999999999</v>
      </c>
      <c r="B2598" s="22">
        <v>0</v>
      </c>
      <c r="C2598" s="22">
        <v>1</v>
      </c>
      <c r="D2598" s="22">
        <v>0</v>
      </c>
    </row>
    <row r="2599" spans="1:4">
      <c r="A2599" s="22">
        <v>10144.530000000001</v>
      </c>
      <c r="B2599" s="22">
        <v>0</v>
      </c>
      <c r="C2599" s="22">
        <v>1</v>
      </c>
      <c r="D2599" s="22">
        <v>0</v>
      </c>
    </row>
    <row r="2600" spans="1:4">
      <c r="A2600" s="22">
        <v>10148.44</v>
      </c>
      <c r="B2600" s="22">
        <v>0</v>
      </c>
      <c r="C2600" s="22">
        <v>1</v>
      </c>
      <c r="D2600" s="22">
        <v>0</v>
      </c>
    </row>
    <row r="2601" spans="1:4">
      <c r="A2601" s="22">
        <v>10152.34</v>
      </c>
      <c r="B2601" s="22">
        <v>0</v>
      </c>
      <c r="C2601" s="22">
        <v>1</v>
      </c>
      <c r="D2601" s="22">
        <v>0</v>
      </c>
    </row>
    <row r="2602" spans="1:4">
      <c r="A2602" s="22">
        <v>10156.25</v>
      </c>
      <c r="B2602" s="22">
        <v>0</v>
      </c>
      <c r="C2602" s="22">
        <v>1</v>
      </c>
      <c r="D2602" s="22">
        <v>0</v>
      </c>
    </row>
    <row r="2603" spans="1:4">
      <c r="A2603" s="22">
        <v>10160.16</v>
      </c>
      <c r="B2603" s="22">
        <v>0</v>
      </c>
      <c r="C2603" s="22">
        <v>1</v>
      </c>
      <c r="D2603" s="22">
        <v>0</v>
      </c>
    </row>
    <row r="2604" spans="1:4">
      <c r="A2604" s="22">
        <v>10164.06</v>
      </c>
      <c r="B2604" s="22">
        <v>0</v>
      </c>
      <c r="C2604" s="22">
        <v>1</v>
      </c>
      <c r="D2604" s="22">
        <v>0</v>
      </c>
    </row>
    <row r="2605" spans="1:4">
      <c r="A2605" s="22">
        <v>10167.969999999999</v>
      </c>
      <c r="B2605" s="22">
        <v>0</v>
      </c>
      <c r="C2605" s="22">
        <v>1</v>
      </c>
      <c r="D2605" s="22">
        <v>0</v>
      </c>
    </row>
    <row r="2606" spans="1:4">
      <c r="A2606" s="22">
        <v>10171.879999999999</v>
      </c>
      <c r="B2606" s="22">
        <v>0</v>
      </c>
      <c r="C2606" s="22">
        <v>1</v>
      </c>
      <c r="D2606" s="22">
        <v>0</v>
      </c>
    </row>
    <row r="2607" spans="1:4">
      <c r="A2607" s="22">
        <v>10175.780000000001</v>
      </c>
      <c r="B2607" s="22">
        <v>0</v>
      </c>
      <c r="C2607" s="22">
        <v>1</v>
      </c>
      <c r="D2607" s="22">
        <v>0</v>
      </c>
    </row>
    <row r="2608" spans="1:4">
      <c r="A2608" s="22">
        <v>10179.69</v>
      </c>
      <c r="B2608" s="22">
        <v>0</v>
      </c>
      <c r="C2608" s="22">
        <v>1</v>
      </c>
      <c r="D2608" s="22">
        <v>0</v>
      </c>
    </row>
    <row r="2609" spans="1:4">
      <c r="A2609" s="22">
        <v>10183.59</v>
      </c>
      <c r="B2609" s="22">
        <v>0</v>
      </c>
      <c r="C2609" s="22">
        <v>1</v>
      </c>
      <c r="D2609" s="22">
        <v>0</v>
      </c>
    </row>
    <row r="2610" spans="1:4">
      <c r="A2610" s="22">
        <v>10187.5</v>
      </c>
      <c r="B2610" s="22">
        <v>0</v>
      </c>
      <c r="C2610" s="22">
        <v>1</v>
      </c>
      <c r="D2610" s="22">
        <v>0</v>
      </c>
    </row>
    <row r="2611" spans="1:4">
      <c r="A2611" s="22">
        <v>10191.41</v>
      </c>
      <c r="B2611" s="22">
        <v>0</v>
      </c>
      <c r="C2611" s="22">
        <v>1</v>
      </c>
      <c r="D2611" s="22">
        <v>0</v>
      </c>
    </row>
    <row r="2612" spans="1:4">
      <c r="A2612" s="22">
        <v>10195.31</v>
      </c>
      <c r="B2612" s="22">
        <v>0</v>
      </c>
      <c r="C2612" s="22">
        <v>1</v>
      </c>
      <c r="D2612" s="22">
        <v>0</v>
      </c>
    </row>
    <row r="2613" spans="1:4">
      <c r="A2613" s="22">
        <v>10199.219999999999</v>
      </c>
      <c r="B2613" s="22">
        <v>0</v>
      </c>
      <c r="C2613" s="22">
        <v>1</v>
      </c>
      <c r="D2613" s="22">
        <v>0</v>
      </c>
    </row>
    <row r="2614" spans="1:4">
      <c r="A2614" s="22">
        <v>10203.129999999999</v>
      </c>
      <c r="B2614" s="22">
        <v>0</v>
      </c>
      <c r="C2614" s="22">
        <v>1</v>
      </c>
      <c r="D2614" s="22">
        <v>0</v>
      </c>
    </row>
    <row r="2615" spans="1:4">
      <c r="A2615" s="22">
        <v>10207.030000000001</v>
      </c>
      <c r="B2615" s="22">
        <v>0</v>
      </c>
      <c r="C2615" s="22">
        <v>1</v>
      </c>
      <c r="D2615" s="22">
        <v>0</v>
      </c>
    </row>
    <row r="2616" spans="1:4">
      <c r="A2616" s="22">
        <v>10210.94</v>
      </c>
      <c r="B2616" s="22">
        <v>0</v>
      </c>
      <c r="C2616" s="22">
        <v>1</v>
      </c>
      <c r="D2616" s="22">
        <v>0</v>
      </c>
    </row>
    <row r="2617" spans="1:4">
      <c r="A2617" s="22">
        <v>10214.84</v>
      </c>
      <c r="B2617" s="22">
        <v>0</v>
      </c>
      <c r="C2617" s="22">
        <v>1</v>
      </c>
      <c r="D2617" s="22">
        <v>0</v>
      </c>
    </row>
    <row r="2618" spans="1:4">
      <c r="A2618" s="22">
        <v>10218.75</v>
      </c>
      <c r="B2618" s="22">
        <v>0</v>
      </c>
      <c r="C2618" s="22">
        <v>1</v>
      </c>
      <c r="D2618" s="22">
        <v>0</v>
      </c>
    </row>
    <row r="2619" spans="1:4">
      <c r="A2619" s="22">
        <v>10222.66</v>
      </c>
      <c r="B2619" s="22">
        <v>0</v>
      </c>
      <c r="C2619" s="22">
        <v>1</v>
      </c>
      <c r="D2619" s="22">
        <v>0</v>
      </c>
    </row>
    <row r="2620" spans="1:4">
      <c r="A2620" s="22">
        <v>10226.56</v>
      </c>
      <c r="B2620" s="22">
        <v>0</v>
      </c>
      <c r="C2620" s="22">
        <v>1</v>
      </c>
      <c r="D2620" s="22">
        <v>0</v>
      </c>
    </row>
    <row r="2621" spans="1:4">
      <c r="A2621" s="22">
        <v>10230.469999999999</v>
      </c>
      <c r="B2621" s="22">
        <v>0</v>
      </c>
      <c r="C2621" s="22">
        <v>1</v>
      </c>
      <c r="D2621" s="22">
        <v>0</v>
      </c>
    </row>
    <row r="2622" spans="1:4">
      <c r="A2622" s="22">
        <v>10234.379999999999</v>
      </c>
      <c r="B2622" s="22">
        <v>0</v>
      </c>
      <c r="C2622" s="22">
        <v>1</v>
      </c>
      <c r="D2622" s="22">
        <v>0</v>
      </c>
    </row>
    <row r="2623" spans="1:4">
      <c r="A2623" s="22">
        <v>10238.280000000001</v>
      </c>
      <c r="B2623" s="22">
        <v>0</v>
      </c>
      <c r="C2623" s="22">
        <v>1</v>
      </c>
      <c r="D2623" s="22">
        <v>0</v>
      </c>
    </row>
    <row r="2624" spans="1:4">
      <c r="A2624" s="22">
        <v>10242.19</v>
      </c>
      <c r="B2624" s="22">
        <v>0</v>
      </c>
      <c r="C2624" s="22">
        <v>1</v>
      </c>
      <c r="D2624" s="22">
        <v>0</v>
      </c>
    </row>
    <row r="2625" spans="1:4">
      <c r="A2625" s="22">
        <v>10246.09</v>
      </c>
      <c r="B2625" s="22">
        <v>0</v>
      </c>
      <c r="C2625" s="22">
        <v>1</v>
      </c>
      <c r="D2625" s="22">
        <v>0</v>
      </c>
    </row>
    <row r="2626" spans="1:4">
      <c r="A2626" s="22">
        <v>10250</v>
      </c>
      <c r="B2626" s="22">
        <v>0</v>
      </c>
      <c r="C2626" s="22">
        <v>1</v>
      </c>
      <c r="D2626" s="22">
        <v>0</v>
      </c>
    </row>
    <row r="2627" spans="1:4">
      <c r="A2627" s="22">
        <v>10253.91</v>
      </c>
      <c r="B2627" s="22">
        <v>0</v>
      </c>
      <c r="C2627" s="22">
        <v>1</v>
      </c>
      <c r="D2627" s="22">
        <v>0</v>
      </c>
    </row>
    <row r="2628" spans="1:4">
      <c r="A2628" s="22">
        <v>10257.81</v>
      </c>
      <c r="B2628" s="22">
        <v>0</v>
      </c>
      <c r="C2628" s="22">
        <v>1</v>
      </c>
      <c r="D2628" s="22">
        <v>0</v>
      </c>
    </row>
    <row r="2629" spans="1:4">
      <c r="A2629" s="22">
        <v>10261.719999999999</v>
      </c>
      <c r="B2629" s="22">
        <v>0</v>
      </c>
      <c r="C2629" s="22">
        <v>1</v>
      </c>
      <c r="D2629" s="22">
        <v>0</v>
      </c>
    </row>
    <row r="2630" spans="1:4">
      <c r="A2630" s="22">
        <v>10265.629999999999</v>
      </c>
      <c r="B2630" s="22">
        <v>0</v>
      </c>
      <c r="C2630" s="22">
        <v>1</v>
      </c>
      <c r="D2630" s="22">
        <v>0</v>
      </c>
    </row>
    <row r="2631" spans="1:4">
      <c r="A2631" s="22">
        <v>10269.530000000001</v>
      </c>
      <c r="B2631" s="22">
        <v>0</v>
      </c>
      <c r="C2631" s="22">
        <v>1</v>
      </c>
      <c r="D2631" s="22">
        <v>0</v>
      </c>
    </row>
    <row r="2632" spans="1:4">
      <c r="A2632" s="22">
        <v>10273.44</v>
      </c>
      <c r="B2632" s="22">
        <v>0</v>
      </c>
      <c r="C2632" s="22">
        <v>1</v>
      </c>
      <c r="D2632" s="22">
        <v>0</v>
      </c>
    </row>
    <row r="2633" spans="1:4">
      <c r="A2633" s="22">
        <v>10277.34</v>
      </c>
      <c r="B2633" s="22">
        <v>0</v>
      </c>
      <c r="C2633" s="22">
        <v>1</v>
      </c>
      <c r="D2633" s="22">
        <v>0</v>
      </c>
    </row>
    <row r="2634" spans="1:4">
      <c r="A2634" s="22">
        <v>10281.25</v>
      </c>
      <c r="B2634" s="22">
        <v>0</v>
      </c>
      <c r="C2634" s="22">
        <v>1</v>
      </c>
      <c r="D2634" s="22">
        <v>0</v>
      </c>
    </row>
    <row r="2635" spans="1:4">
      <c r="A2635" s="22">
        <v>10285.16</v>
      </c>
      <c r="B2635" s="22">
        <v>0</v>
      </c>
      <c r="C2635" s="22">
        <v>1</v>
      </c>
      <c r="D2635" s="22">
        <v>0</v>
      </c>
    </row>
    <row r="2636" spans="1:4">
      <c r="A2636" s="22">
        <v>10289.06</v>
      </c>
      <c r="B2636" s="22">
        <v>0</v>
      </c>
      <c r="C2636" s="22">
        <v>1</v>
      </c>
      <c r="D2636" s="22">
        <v>0</v>
      </c>
    </row>
    <row r="2637" spans="1:4">
      <c r="A2637" s="22">
        <v>10292.969999999999</v>
      </c>
      <c r="B2637" s="22">
        <v>0</v>
      </c>
      <c r="C2637" s="22">
        <v>1</v>
      </c>
      <c r="D2637" s="22">
        <v>0</v>
      </c>
    </row>
    <row r="2638" spans="1:4">
      <c r="A2638" s="22">
        <v>10296.879999999999</v>
      </c>
      <c r="B2638" s="22">
        <v>0</v>
      </c>
      <c r="C2638" s="22">
        <v>1</v>
      </c>
      <c r="D2638" s="22">
        <v>0</v>
      </c>
    </row>
    <row r="2639" spans="1:4">
      <c r="A2639" s="22">
        <v>10300.780000000001</v>
      </c>
      <c r="B2639" s="22">
        <v>0</v>
      </c>
      <c r="C2639" s="22">
        <v>1</v>
      </c>
      <c r="D2639" s="22">
        <v>0</v>
      </c>
    </row>
    <row r="2640" spans="1:4">
      <c r="A2640" s="22">
        <v>10304.69</v>
      </c>
      <c r="B2640" s="22">
        <v>0</v>
      </c>
      <c r="C2640" s="22">
        <v>1</v>
      </c>
      <c r="D2640" s="22">
        <v>0</v>
      </c>
    </row>
    <row r="2641" spans="1:4">
      <c r="A2641" s="22">
        <v>10308.59</v>
      </c>
      <c r="B2641" s="22">
        <v>0</v>
      </c>
      <c r="C2641" s="22">
        <v>1</v>
      </c>
      <c r="D2641" s="22">
        <v>0</v>
      </c>
    </row>
    <row r="2642" spans="1:4">
      <c r="A2642" s="22">
        <v>10312.5</v>
      </c>
      <c r="B2642" s="22">
        <v>0</v>
      </c>
      <c r="C2642" s="22">
        <v>1</v>
      </c>
      <c r="D2642" s="22">
        <v>0</v>
      </c>
    </row>
    <row r="2643" spans="1:4">
      <c r="A2643" s="22">
        <v>10316.41</v>
      </c>
      <c r="B2643" s="22">
        <v>0</v>
      </c>
      <c r="C2643" s="22">
        <v>1</v>
      </c>
      <c r="D2643" s="22">
        <v>0</v>
      </c>
    </row>
    <row r="2644" spans="1:4">
      <c r="A2644" s="22">
        <v>10320.31</v>
      </c>
      <c r="B2644" s="22">
        <v>0</v>
      </c>
      <c r="C2644" s="22">
        <v>1</v>
      </c>
      <c r="D2644" s="22">
        <v>0</v>
      </c>
    </row>
    <row r="2645" spans="1:4">
      <c r="A2645" s="22">
        <v>10324.219999999999</v>
      </c>
      <c r="B2645" s="22">
        <v>0</v>
      </c>
      <c r="C2645" s="22">
        <v>1</v>
      </c>
      <c r="D2645" s="22">
        <v>0</v>
      </c>
    </row>
    <row r="2646" spans="1:4">
      <c r="A2646" s="22">
        <v>10328.129999999999</v>
      </c>
      <c r="B2646" s="22">
        <v>0</v>
      </c>
      <c r="C2646" s="22">
        <v>1</v>
      </c>
      <c r="D2646" s="22">
        <v>0</v>
      </c>
    </row>
    <row r="2647" spans="1:4">
      <c r="A2647" s="22">
        <v>10332.030000000001</v>
      </c>
      <c r="B2647" s="22">
        <v>0</v>
      </c>
      <c r="C2647" s="22">
        <v>1</v>
      </c>
      <c r="D2647" s="22">
        <v>0</v>
      </c>
    </row>
    <row r="2648" spans="1:4">
      <c r="A2648" s="22">
        <v>10335.94</v>
      </c>
      <c r="B2648" s="22">
        <v>0</v>
      </c>
      <c r="C2648" s="22">
        <v>1</v>
      </c>
      <c r="D2648" s="22">
        <v>0</v>
      </c>
    </row>
    <row r="2649" spans="1:4">
      <c r="A2649" s="22">
        <v>10339.84</v>
      </c>
      <c r="B2649" s="22">
        <v>0</v>
      </c>
      <c r="C2649" s="22">
        <v>1</v>
      </c>
      <c r="D2649" s="22">
        <v>0</v>
      </c>
    </row>
    <row r="2650" spans="1:4">
      <c r="A2650" s="22">
        <v>10343.75</v>
      </c>
      <c r="B2650" s="22">
        <v>0</v>
      </c>
      <c r="C2650" s="22">
        <v>1</v>
      </c>
      <c r="D2650" s="22">
        <v>0</v>
      </c>
    </row>
    <row r="2651" spans="1:4">
      <c r="A2651" s="22">
        <v>10347.66</v>
      </c>
      <c r="B2651" s="22">
        <v>0</v>
      </c>
      <c r="C2651" s="22">
        <v>1</v>
      </c>
      <c r="D2651" s="22">
        <v>0</v>
      </c>
    </row>
    <row r="2652" spans="1:4">
      <c r="A2652" s="22">
        <v>10351.56</v>
      </c>
      <c r="B2652" s="22">
        <v>0</v>
      </c>
      <c r="C2652" s="22">
        <v>1</v>
      </c>
      <c r="D2652" s="22">
        <v>0</v>
      </c>
    </row>
    <row r="2653" spans="1:4">
      <c r="A2653" s="22">
        <v>10355.469999999999</v>
      </c>
      <c r="B2653" s="22">
        <v>0</v>
      </c>
      <c r="C2653" s="22">
        <v>1</v>
      </c>
      <c r="D2653" s="22">
        <v>0</v>
      </c>
    </row>
    <row r="2654" spans="1:4">
      <c r="A2654" s="22">
        <v>10359.379999999999</v>
      </c>
      <c r="B2654" s="22">
        <v>0</v>
      </c>
      <c r="C2654" s="22">
        <v>1</v>
      </c>
      <c r="D2654" s="22">
        <v>0</v>
      </c>
    </row>
    <row r="2655" spans="1:4">
      <c r="A2655" s="22">
        <v>10363.280000000001</v>
      </c>
      <c r="B2655" s="22">
        <v>0</v>
      </c>
      <c r="C2655" s="22">
        <v>1</v>
      </c>
      <c r="D2655" s="22">
        <v>0</v>
      </c>
    </row>
    <row r="2656" spans="1:4">
      <c r="A2656" s="22">
        <v>10367.19</v>
      </c>
      <c r="B2656" s="22">
        <v>0</v>
      </c>
      <c r="C2656" s="22">
        <v>1</v>
      </c>
      <c r="D2656" s="22">
        <v>0</v>
      </c>
    </row>
    <row r="2657" spans="1:4">
      <c r="A2657" s="22">
        <v>10371.09</v>
      </c>
      <c r="B2657" s="22">
        <v>0</v>
      </c>
      <c r="C2657" s="22">
        <v>1</v>
      </c>
      <c r="D2657" s="22">
        <v>0</v>
      </c>
    </row>
    <row r="2658" spans="1:4">
      <c r="A2658" s="22">
        <v>10375</v>
      </c>
      <c r="B2658" s="22">
        <v>0</v>
      </c>
      <c r="C2658" s="22">
        <v>1</v>
      </c>
      <c r="D2658" s="22">
        <v>0</v>
      </c>
    </row>
    <row r="2659" spans="1:4">
      <c r="A2659" s="22">
        <v>10378.91</v>
      </c>
      <c r="B2659" s="22">
        <v>0</v>
      </c>
      <c r="C2659" s="22">
        <v>1</v>
      </c>
      <c r="D2659" s="22">
        <v>0</v>
      </c>
    </row>
    <row r="2660" spans="1:4">
      <c r="A2660" s="22">
        <v>10382.81</v>
      </c>
      <c r="B2660" s="22">
        <v>0</v>
      </c>
      <c r="C2660" s="22">
        <v>1</v>
      </c>
      <c r="D2660" s="22">
        <v>0</v>
      </c>
    </row>
    <row r="2661" spans="1:4">
      <c r="A2661" s="22">
        <v>10386.719999999999</v>
      </c>
      <c r="B2661" s="22">
        <v>0</v>
      </c>
      <c r="C2661" s="22">
        <v>1</v>
      </c>
      <c r="D2661" s="22">
        <v>0</v>
      </c>
    </row>
    <row r="2662" spans="1:4">
      <c r="A2662" s="22">
        <v>10390.629999999999</v>
      </c>
      <c r="B2662" s="22">
        <v>0</v>
      </c>
      <c r="C2662" s="22">
        <v>1</v>
      </c>
      <c r="D2662" s="22">
        <v>0</v>
      </c>
    </row>
    <row r="2663" spans="1:4">
      <c r="A2663" s="22">
        <v>10394.530000000001</v>
      </c>
      <c r="B2663" s="22">
        <v>0</v>
      </c>
      <c r="C2663" s="22">
        <v>1</v>
      </c>
      <c r="D2663" s="22">
        <v>0</v>
      </c>
    </row>
    <row r="2664" spans="1:4">
      <c r="A2664" s="22">
        <v>10398.44</v>
      </c>
      <c r="B2664" s="22">
        <v>0</v>
      </c>
      <c r="C2664" s="22">
        <v>1</v>
      </c>
      <c r="D2664" s="22">
        <v>0</v>
      </c>
    </row>
    <row r="2665" spans="1:4">
      <c r="A2665" s="22">
        <v>10402.34</v>
      </c>
      <c r="B2665" s="22">
        <v>0</v>
      </c>
      <c r="C2665" s="22">
        <v>1</v>
      </c>
      <c r="D2665" s="22">
        <v>0</v>
      </c>
    </row>
    <row r="2666" spans="1:4">
      <c r="A2666" s="22">
        <v>10406.25</v>
      </c>
      <c r="B2666" s="22">
        <v>0</v>
      </c>
      <c r="C2666" s="22">
        <v>1</v>
      </c>
      <c r="D2666" s="22">
        <v>0</v>
      </c>
    </row>
    <row r="2667" spans="1:4">
      <c r="A2667" s="22">
        <v>10410.16</v>
      </c>
      <c r="B2667" s="22">
        <v>0</v>
      </c>
      <c r="C2667" s="22">
        <v>1</v>
      </c>
      <c r="D2667" s="22">
        <v>0</v>
      </c>
    </row>
    <row r="2668" spans="1:4">
      <c r="A2668" s="22">
        <v>10414.06</v>
      </c>
      <c r="B2668" s="22">
        <v>0</v>
      </c>
      <c r="C2668" s="22">
        <v>1</v>
      </c>
      <c r="D2668" s="22">
        <v>0</v>
      </c>
    </row>
    <row r="2669" spans="1:4">
      <c r="A2669" s="22">
        <v>10417.969999999999</v>
      </c>
      <c r="B2669" s="22">
        <v>0</v>
      </c>
      <c r="C2669" s="22">
        <v>1</v>
      </c>
      <c r="D2669" s="22">
        <v>0</v>
      </c>
    </row>
    <row r="2670" spans="1:4">
      <c r="A2670" s="22">
        <v>10421.879999999999</v>
      </c>
      <c r="B2670" s="22">
        <v>0</v>
      </c>
      <c r="C2670" s="22">
        <v>1</v>
      </c>
      <c r="D2670" s="22">
        <v>0</v>
      </c>
    </row>
    <row r="2671" spans="1:4">
      <c r="A2671" s="22">
        <v>10425.780000000001</v>
      </c>
      <c r="B2671" s="22">
        <v>0</v>
      </c>
      <c r="C2671" s="22">
        <v>1</v>
      </c>
      <c r="D2671" s="22">
        <v>0</v>
      </c>
    </row>
    <row r="2672" spans="1:4">
      <c r="A2672" s="22">
        <v>10429.69</v>
      </c>
      <c r="B2672" s="22">
        <v>0</v>
      </c>
      <c r="C2672" s="22">
        <v>1</v>
      </c>
      <c r="D2672" s="22">
        <v>0</v>
      </c>
    </row>
    <row r="2673" spans="1:4">
      <c r="A2673" s="22">
        <v>10433.59</v>
      </c>
      <c r="B2673" s="22">
        <v>0</v>
      </c>
      <c r="C2673" s="22">
        <v>1</v>
      </c>
      <c r="D2673" s="22">
        <v>0</v>
      </c>
    </row>
    <row r="2674" spans="1:4">
      <c r="A2674" s="22">
        <v>10437.5</v>
      </c>
      <c r="B2674" s="22">
        <v>0</v>
      </c>
      <c r="C2674" s="22">
        <v>1</v>
      </c>
      <c r="D2674" s="22">
        <v>0</v>
      </c>
    </row>
    <row r="2675" spans="1:4">
      <c r="A2675" s="22">
        <v>10441.41</v>
      </c>
      <c r="B2675" s="22">
        <v>0</v>
      </c>
      <c r="C2675" s="22">
        <v>1</v>
      </c>
      <c r="D2675" s="22">
        <v>0</v>
      </c>
    </row>
    <row r="2676" spans="1:4">
      <c r="A2676" s="22">
        <v>10445.31</v>
      </c>
      <c r="B2676" s="22">
        <v>0</v>
      </c>
      <c r="C2676" s="22">
        <v>1</v>
      </c>
      <c r="D2676" s="22">
        <v>0</v>
      </c>
    </row>
    <row r="2677" spans="1:4">
      <c r="A2677" s="22">
        <v>10449.219999999999</v>
      </c>
      <c r="B2677" s="22">
        <v>0</v>
      </c>
      <c r="C2677" s="22">
        <v>1</v>
      </c>
      <c r="D2677" s="22">
        <v>0</v>
      </c>
    </row>
    <row r="2678" spans="1:4">
      <c r="A2678" s="22">
        <v>10453.129999999999</v>
      </c>
      <c r="B2678" s="22">
        <v>0</v>
      </c>
      <c r="C2678" s="22">
        <v>1</v>
      </c>
      <c r="D2678" s="22">
        <v>0</v>
      </c>
    </row>
    <row r="2679" spans="1:4">
      <c r="A2679" s="22">
        <v>10457.030000000001</v>
      </c>
      <c r="B2679" s="22">
        <v>0</v>
      </c>
      <c r="C2679" s="22">
        <v>1</v>
      </c>
      <c r="D2679" s="22">
        <v>0</v>
      </c>
    </row>
    <row r="2680" spans="1:4">
      <c r="A2680" s="22">
        <v>10460.94</v>
      </c>
      <c r="B2680" s="22">
        <v>0</v>
      </c>
      <c r="C2680" s="22">
        <v>1</v>
      </c>
      <c r="D2680" s="22">
        <v>0</v>
      </c>
    </row>
    <row r="2681" spans="1:4">
      <c r="A2681" s="22">
        <v>10464.84</v>
      </c>
      <c r="B2681" s="22">
        <v>0</v>
      </c>
      <c r="C2681" s="22">
        <v>1</v>
      </c>
      <c r="D2681" s="22">
        <v>0</v>
      </c>
    </row>
    <row r="2682" spans="1:4">
      <c r="A2682" s="22">
        <v>10468.75</v>
      </c>
      <c r="B2682" s="22">
        <v>0</v>
      </c>
      <c r="C2682" s="22">
        <v>1</v>
      </c>
      <c r="D2682" s="22">
        <v>0</v>
      </c>
    </row>
    <row r="2683" spans="1:4">
      <c r="A2683" s="22">
        <v>10472.66</v>
      </c>
      <c r="B2683" s="22">
        <v>0</v>
      </c>
      <c r="C2683" s="22">
        <v>1</v>
      </c>
      <c r="D2683" s="22">
        <v>0</v>
      </c>
    </row>
    <row r="2684" spans="1:4">
      <c r="A2684" s="22">
        <v>10476.56</v>
      </c>
      <c r="B2684" s="22">
        <v>0</v>
      </c>
      <c r="C2684" s="22">
        <v>1</v>
      </c>
      <c r="D2684" s="22">
        <v>0</v>
      </c>
    </row>
    <row r="2685" spans="1:4">
      <c r="A2685" s="22">
        <v>10480.469999999999</v>
      </c>
      <c r="B2685" s="22">
        <v>0</v>
      </c>
      <c r="C2685" s="22">
        <v>1</v>
      </c>
      <c r="D2685" s="22">
        <v>0</v>
      </c>
    </row>
    <row r="2686" spans="1:4">
      <c r="A2686" s="22">
        <v>10484.379999999999</v>
      </c>
      <c r="B2686" s="22">
        <v>0</v>
      </c>
      <c r="C2686" s="22">
        <v>1</v>
      </c>
      <c r="D2686" s="22">
        <v>0</v>
      </c>
    </row>
    <row r="2687" spans="1:4">
      <c r="A2687" s="22">
        <v>10488.28</v>
      </c>
      <c r="B2687" s="22">
        <v>0</v>
      </c>
      <c r="C2687" s="22">
        <v>1</v>
      </c>
      <c r="D2687" s="22">
        <v>0</v>
      </c>
    </row>
    <row r="2688" spans="1:4">
      <c r="A2688" s="22">
        <v>10492.19</v>
      </c>
      <c r="B2688" s="22">
        <v>0</v>
      </c>
      <c r="C2688" s="22">
        <v>1</v>
      </c>
      <c r="D2688" s="22">
        <v>0</v>
      </c>
    </row>
    <row r="2689" spans="1:4">
      <c r="A2689" s="22">
        <v>10496.09</v>
      </c>
      <c r="B2689" s="22">
        <v>0</v>
      </c>
      <c r="C2689" s="22">
        <v>1</v>
      </c>
      <c r="D2689" s="22">
        <v>0</v>
      </c>
    </row>
    <row r="2690" spans="1:4">
      <c r="A2690" s="22">
        <v>10500</v>
      </c>
      <c r="B2690" s="22">
        <v>0</v>
      </c>
      <c r="C2690" s="22">
        <v>1</v>
      </c>
      <c r="D2690" s="22">
        <v>0</v>
      </c>
    </row>
    <row r="2691" spans="1:4">
      <c r="A2691" s="22">
        <v>10503.91</v>
      </c>
      <c r="B2691" s="22">
        <v>0</v>
      </c>
      <c r="C2691" s="22">
        <v>1</v>
      </c>
      <c r="D2691" s="22">
        <v>0</v>
      </c>
    </row>
    <row r="2692" spans="1:4">
      <c r="A2692" s="22">
        <v>10507.81</v>
      </c>
      <c r="B2692" s="22">
        <v>0</v>
      </c>
      <c r="C2692" s="22">
        <v>1</v>
      </c>
      <c r="D2692" s="22">
        <v>0</v>
      </c>
    </row>
    <row r="2693" spans="1:4">
      <c r="A2693" s="22">
        <v>10511.72</v>
      </c>
      <c r="B2693" s="22">
        <v>0</v>
      </c>
      <c r="C2693" s="22">
        <v>1</v>
      </c>
      <c r="D2693" s="22">
        <v>0</v>
      </c>
    </row>
    <row r="2694" spans="1:4">
      <c r="A2694" s="22">
        <v>10515.63</v>
      </c>
      <c r="B2694" s="22">
        <v>0</v>
      </c>
      <c r="C2694" s="22">
        <v>1</v>
      </c>
      <c r="D2694" s="22">
        <v>0</v>
      </c>
    </row>
    <row r="2695" spans="1:4">
      <c r="A2695" s="22">
        <v>10519.53</v>
      </c>
      <c r="B2695" s="22">
        <v>0</v>
      </c>
      <c r="C2695" s="22">
        <v>1</v>
      </c>
      <c r="D2695" s="22">
        <v>0</v>
      </c>
    </row>
    <row r="2696" spans="1:4">
      <c r="A2696" s="22">
        <v>10523.44</v>
      </c>
      <c r="B2696" s="22">
        <v>0</v>
      </c>
      <c r="C2696" s="22">
        <v>1</v>
      </c>
      <c r="D2696" s="22">
        <v>0</v>
      </c>
    </row>
    <row r="2697" spans="1:4">
      <c r="A2697" s="22">
        <v>10527.34</v>
      </c>
      <c r="B2697" s="22">
        <v>0</v>
      </c>
      <c r="C2697" s="22">
        <v>1</v>
      </c>
      <c r="D2697" s="22">
        <v>0</v>
      </c>
    </row>
    <row r="2698" spans="1:4">
      <c r="A2698" s="22">
        <v>10531.25</v>
      </c>
      <c r="B2698" s="22">
        <v>0</v>
      </c>
      <c r="C2698" s="22">
        <v>1</v>
      </c>
      <c r="D2698" s="22">
        <v>0</v>
      </c>
    </row>
    <row r="2699" spans="1:4">
      <c r="A2699" s="22">
        <v>10535.16</v>
      </c>
      <c r="B2699" s="22">
        <v>0</v>
      </c>
      <c r="C2699" s="22">
        <v>1</v>
      </c>
      <c r="D2699" s="22">
        <v>0</v>
      </c>
    </row>
    <row r="2700" spans="1:4">
      <c r="A2700" s="22">
        <v>10539.06</v>
      </c>
      <c r="B2700" s="22">
        <v>0</v>
      </c>
      <c r="C2700" s="22">
        <v>1</v>
      </c>
      <c r="D2700" s="22">
        <v>0</v>
      </c>
    </row>
    <row r="2701" spans="1:4">
      <c r="A2701" s="22">
        <v>10542.97</v>
      </c>
      <c r="B2701" s="22">
        <v>0</v>
      </c>
      <c r="C2701" s="22">
        <v>1</v>
      </c>
      <c r="D2701" s="22">
        <v>0</v>
      </c>
    </row>
    <row r="2702" spans="1:4">
      <c r="A2702" s="22">
        <v>10546.88</v>
      </c>
      <c r="B2702" s="22">
        <v>0</v>
      </c>
      <c r="C2702" s="22">
        <v>1</v>
      </c>
      <c r="D2702" s="22">
        <v>0</v>
      </c>
    </row>
    <row r="2703" spans="1:4">
      <c r="A2703" s="22">
        <v>10550.78</v>
      </c>
      <c r="B2703" s="22">
        <v>0</v>
      </c>
      <c r="C2703" s="22">
        <v>1</v>
      </c>
      <c r="D2703" s="22">
        <v>0</v>
      </c>
    </row>
    <row r="2704" spans="1:4">
      <c r="A2704" s="22">
        <v>10554.69</v>
      </c>
      <c r="B2704" s="22">
        <v>0</v>
      </c>
      <c r="C2704" s="22">
        <v>1</v>
      </c>
      <c r="D2704" s="22">
        <v>0</v>
      </c>
    </row>
    <row r="2705" spans="1:4">
      <c r="A2705" s="22">
        <v>10558.59</v>
      </c>
      <c r="B2705" s="22">
        <v>0</v>
      </c>
      <c r="C2705" s="22">
        <v>1</v>
      </c>
      <c r="D2705" s="22">
        <v>0</v>
      </c>
    </row>
    <row r="2706" spans="1:4">
      <c r="A2706" s="22">
        <v>10562.5</v>
      </c>
      <c r="B2706" s="22">
        <v>0</v>
      </c>
      <c r="C2706" s="22">
        <v>1</v>
      </c>
      <c r="D2706" s="22">
        <v>0</v>
      </c>
    </row>
    <row r="2707" spans="1:4">
      <c r="A2707" s="22">
        <v>10566.41</v>
      </c>
      <c r="B2707" s="22">
        <v>0</v>
      </c>
      <c r="C2707" s="22">
        <v>1</v>
      </c>
      <c r="D2707" s="22">
        <v>0</v>
      </c>
    </row>
    <row r="2708" spans="1:4">
      <c r="A2708" s="22">
        <v>10570.31</v>
      </c>
      <c r="B2708" s="22">
        <v>0</v>
      </c>
      <c r="C2708" s="22">
        <v>1</v>
      </c>
      <c r="D2708" s="22">
        <v>0</v>
      </c>
    </row>
    <row r="2709" spans="1:4">
      <c r="A2709" s="22">
        <v>10574.22</v>
      </c>
      <c r="B2709" s="22">
        <v>0</v>
      </c>
      <c r="C2709" s="22">
        <v>1</v>
      </c>
      <c r="D2709" s="22">
        <v>0</v>
      </c>
    </row>
    <row r="2710" spans="1:4">
      <c r="A2710" s="22">
        <v>10578.13</v>
      </c>
      <c r="B2710" s="22">
        <v>0</v>
      </c>
      <c r="C2710" s="22">
        <v>1</v>
      </c>
      <c r="D2710" s="22">
        <v>0</v>
      </c>
    </row>
    <row r="2711" spans="1:4">
      <c r="A2711" s="22">
        <v>10582.03</v>
      </c>
      <c r="B2711" s="22">
        <v>0</v>
      </c>
      <c r="C2711" s="22">
        <v>1</v>
      </c>
      <c r="D2711" s="22">
        <v>0</v>
      </c>
    </row>
    <row r="2712" spans="1:4">
      <c r="A2712" s="22">
        <v>10585.94</v>
      </c>
      <c r="B2712" s="22">
        <v>0</v>
      </c>
      <c r="C2712" s="22">
        <v>1</v>
      </c>
      <c r="D2712" s="22">
        <v>0</v>
      </c>
    </row>
    <row r="2713" spans="1:4">
      <c r="A2713" s="22">
        <v>10589.84</v>
      </c>
      <c r="B2713" s="22">
        <v>0</v>
      </c>
      <c r="C2713" s="22">
        <v>1</v>
      </c>
      <c r="D2713" s="22">
        <v>0</v>
      </c>
    </row>
    <row r="2714" spans="1:4">
      <c r="A2714" s="22">
        <v>10593.75</v>
      </c>
      <c r="B2714" s="22">
        <v>0</v>
      </c>
      <c r="C2714" s="22">
        <v>1</v>
      </c>
      <c r="D2714" s="22">
        <v>0</v>
      </c>
    </row>
    <row r="2715" spans="1:4">
      <c r="A2715" s="22">
        <v>10597.66</v>
      </c>
      <c r="B2715" s="22">
        <v>0</v>
      </c>
      <c r="C2715" s="22">
        <v>1</v>
      </c>
      <c r="D2715" s="22">
        <v>0</v>
      </c>
    </row>
    <row r="2716" spans="1:4">
      <c r="A2716" s="22">
        <v>10601.56</v>
      </c>
      <c r="B2716" s="22">
        <v>0</v>
      </c>
      <c r="C2716" s="22">
        <v>1</v>
      </c>
      <c r="D2716" s="22">
        <v>0</v>
      </c>
    </row>
    <row r="2717" spans="1:4">
      <c r="A2717" s="22">
        <v>10605.47</v>
      </c>
      <c r="B2717" s="22">
        <v>0</v>
      </c>
      <c r="C2717" s="22">
        <v>1</v>
      </c>
      <c r="D2717" s="22">
        <v>0</v>
      </c>
    </row>
    <row r="2718" spans="1:4">
      <c r="A2718" s="22">
        <v>10609.38</v>
      </c>
      <c r="B2718" s="22">
        <v>0</v>
      </c>
      <c r="C2718" s="22">
        <v>1</v>
      </c>
      <c r="D2718" s="22">
        <v>0</v>
      </c>
    </row>
    <row r="2719" spans="1:4">
      <c r="A2719" s="22">
        <v>10613.28</v>
      </c>
      <c r="B2719" s="22">
        <v>0</v>
      </c>
      <c r="C2719" s="22">
        <v>1</v>
      </c>
      <c r="D2719" s="22">
        <v>0</v>
      </c>
    </row>
    <row r="2720" spans="1:4">
      <c r="A2720" s="22">
        <v>10617.19</v>
      </c>
      <c r="B2720" s="22">
        <v>0</v>
      </c>
      <c r="C2720" s="22">
        <v>1</v>
      </c>
      <c r="D2720" s="22">
        <v>0</v>
      </c>
    </row>
    <row r="2721" spans="1:4">
      <c r="A2721" s="22">
        <v>10621.09</v>
      </c>
      <c r="B2721" s="22">
        <v>0</v>
      </c>
      <c r="C2721" s="22">
        <v>1</v>
      </c>
      <c r="D2721" s="22">
        <v>0</v>
      </c>
    </row>
    <row r="2722" spans="1:4">
      <c r="A2722" s="22">
        <v>10625</v>
      </c>
      <c r="B2722" s="22">
        <v>0</v>
      </c>
      <c r="C2722" s="22">
        <v>1</v>
      </c>
      <c r="D2722" s="22">
        <v>0</v>
      </c>
    </row>
    <row r="2723" spans="1:4">
      <c r="A2723" s="22">
        <v>10628.91</v>
      </c>
      <c r="B2723" s="22">
        <v>0</v>
      </c>
      <c r="C2723" s="22">
        <v>1</v>
      </c>
      <c r="D2723" s="22">
        <v>0</v>
      </c>
    </row>
    <row r="2724" spans="1:4">
      <c r="A2724" s="22">
        <v>10632.81</v>
      </c>
      <c r="B2724" s="22">
        <v>0</v>
      </c>
      <c r="C2724" s="22">
        <v>1</v>
      </c>
      <c r="D2724" s="22">
        <v>0</v>
      </c>
    </row>
    <row r="2725" spans="1:4">
      <c r="A2725" s="22">
        <v>10636.72</v>
      </c>
      <c r="B2725" s="22">
        <v>0</v>
      </c>
      <c r="C2725" s="22">
        <v>1</v>
      </c>
      <c r="D2725" s="22">
        <v>0</v>
      </c>
    </row>
    <row r="2726" spans="1:4">
      <c r="A2726" s="22">
        <v>10640.63</v>
      </c>
      <c r="B2726" s="22">
        <v>0</v>
      </c>
      <c r="C2726" s="22">
        <v>1</v>
      </c>
      <c r="D2726" s="22">
        <v>0</v>
      </c>
    </row>
    <row r="2727" spans="1:4">
      <c r="A2727" s="22">
        <v>10644.53</v>
      </c>
      <c r="B2727" s="22">
        <v>0</v>
      </c>
      <c r="C2727" s="22">
        <v>1</v>
      </c>
      <c r="D2727" s="22">
        <v>0</v>
      </c>
    </row>
    <row r="2728" spans="1:4">
      <c r="A2728" s="22">
        <v>10648.44</v>
      </c>
      <c r="B2728" s="22">
        <v>0</v>
      </c>
      <c r="C2728" s="22">
        <v>1</v>
      </c>
      <c r="D2728" s="22">
        <v>0</v>
      </c>
    </row>
    <row r="2729" spans="1:4">
      <c r="A2729" s="22">
        <v>10652.34</v>
      </c>
      <c r="B2729" s="22">
        <v>0</v>
      </c>
      <c r="C2729" s="22">
        <v>1</v>
      </c>
      <c r="D2729" s="22">
        <v>0</v>
      </c>
    </row>
    <row r="2730" spans="1:4">
      <c r="A2730" s="22">
        <v>10656.25</v>
      </c>
      <c r="B2730" s="22">
        <v>0</v>
      </c>
      <c r="C2730" s="22">
        <v>1</v>
      </c>
      <c r="D2730" s="22">
        <v>0</v>
      </c>
    </row>
    <row r="2731" spans="1:4">
      <c r="A2731" s="22">
        <v>10660.16</v>
      </c>
      <c r="B2731" s="22">
        <v>0</v>
      </c>
      <c r="C2731" s="22">
        <v>1</v>
      </c>
      <c r="D2731" s="22">
        <v>0</v>
      </c>
    </row>
    <row r="2732" spans="1:4">
      <c r="A2732" s="22">
        <v>10664.06</v>
      </c>
      <c r="B2732" s="22">
        <v>0</v>
      </c>
      <c r="C2732" s="22">
        <v>1</v>
      </c>
      <c r="D2732" s="22">
        <v>0</v>
      </c>
    </row>
    <row r="2733" spans="1:4">
      <c r="A2733" s="22">
        <v>10667.97</v>
      </c>
      <c r="B2733" s="22">
        <v>0</v>
      </c>
      <c r="C2733" s="22">
        <v>1</v>
      </c>
      <c r="D2733" s="22">
        <v>0</v>
      </c>
    </row>
    <row r="2734" spans="1:4">
      <c r="A2734" s="22">
        <v>10671.88</v>
      </c>
      <c r="B2734" s="22">
        <v>0</v>
      </c>
      <c r="C2734" s="22">
        <v>1</v>
      </c>
      <c r="D2734" s="22">
        <v>0</v>
      </c>
    </row>
    <row r="2735" spans="1:4">
      <c r="A2735" s="22">
        <v>10675.78</v>
      </c>
      <c r="B2735" s="22">
        <v>0</v>
      </c>
      <c r="C2735" s="22">
        <v>1</v>
      </c>
      <c r="D2735" s="22">
        <v>0</v>
      </c>
    </row>
    <row r="2736" spans="1:4">
      <c r="A2736" s="22">
        <v>10679.69</v>
      </c>
      <c r="B2736" s="22">
        <v>0</v>
      </c>
      <c r="C2736" s="22">
        <v>1</v>
      </c>
      <c r="D2736" s="22">
        <v>0</v>
      </c>
    </row>
    <row r="2737" spans="1:4">
      <c r="A2737" s="22">
        <v>10683.59</v>
      </c>
      <c r="B2737" s="22">
        <v>0</v>
      </c>
      <c r="C2737" s="22">
        <v>1</v>
      </c>
      <c r="D2737" s="22">
        <v>0</v>
      </c>
    </row>
    <row r="2738" spans="1:4">
      <c r="A2738" s="22">
        <v>10687.5</v>
      </c>
      <c r="B2738" s="22">
        <v>0</v>
      </c>
      <c r="C2738" s="22">
        <v>1</v>
      </c>
      <c r="D2738" s="22">
        <v>0</v>
      </c>
    </row>
    <row r="2739" spans="1:4">
      <c r="A2739" s="22">
        <v>10691.41</v>
      </c>
      <c r="B2739" s="22">
        <v>0</v>
      </c>
      <c r="C2739" s="22">
        <v>1</v>
      </c>
      <c r="D2739" s="22">
        <v>0</v>
      </c>
    </row>
    <row r="2740" spans="1:4">
      <c r="A2740" s="22">
        <v>10695.31</v>
      </c>
      <c r="B2740" s="22">
        <v>0</v>
      </c>
      <c r="C2740" s="22">
        <v>1</v>
      </c>
      <c r="D2740" s="22">
        <v>0</v>
      </c>
    </row>
    <row r="2741" spans="1:4">
      <c r="A2741" s="22">
        <v>10699.22</v>
      </c>
      <c r="B2741" s="22">
        <v>0</v>
      </c>
      <c r="C2741" s="22">
        <v>1</v>
      </c>
      <c r="D2741" s="22">
        <v>0</v>
      </c>
    </row>
    <row r="2742" spans="1:4">
      <c r="A2742" s="22">
        <v>10703.13</v>
      </c>
      <c r="B2742" s="22">
        <v>0</v>
      </c>
      <c r="C2742" s="22">
        <v>1</v>
      </c>
      <c r="D2742" s="22">
        <v>0</v>
      </c>
    </row>
    <row r="2743" spans="1:4">
      <c r="A2743" s="22">
        <v>10707.03</v>
      </c>
      <c r="B2743" s="22">
        <v>0</v>
      </c>
      <c r="C2743" s="22">
        <v>1</v>
      </c>
      <c r="D2743" s="22">
        <v>0</v>
      </c>
    </row>
    <row r="2744" spans="1:4">
      <c r="A2744" s="22">
        <v>10710.94</v>
      </c>
      <c r="B2744" s="22">
        <v>0</v>
      </c>
      <c r="C2744" s="22">
        <v>1</v>
      </c>
      <c r="D2744" s="22">
        <v>0</v>
      </c>
    </row>
    <row r="2745" spans="1:4">
      <c r="A2745" s="22">
        <v>10714.84</v>
      </c>
      <c r="B2745" s="22">
        <v>0</v>
      </c>
      <c r="C2745" s="22">
        <v>1</v>
      </c>
      <c r="D2745" s="22">
        <v>0</v>
      </c>
    </row>
    <row r="2746" spans="1:4">
      <c r="A2746" s="22">
        <v>10718.75</v>
      </c>
      <c r="B2746" s="22">
        <v>0</v>
      </c>
      <c r="C2746" s="22">
        <v>1</v>
      </c>
      <c r="D2746" s="22">
        <v>0</v>
      </c>
    </row>
    <row r="2747" spans="1:4">
      <c r="A2747" s="22">
        <v>10722.66</v>
      </c>
      <c r="B2747" s="22">
        <v>0</v>
      </c>
      <c r="C2747" s="22">
        <v>1</v>
      </c>
      <c r="D2747" s="22">
        <v>0</v>
      </c>
    </row>
    <row r="2748" spans="1:4">
      <c r="A2748" s="22">
        <v>10726.56</v>
      </c>
      <c r="B2748" s="22">
        <v>0</v>
      </c>
      <c r="C2748" s="22">
        <v>1</v>
      </c>
      <c r="D2748" s="22">
        <v>0</v>
      </c>
    </row>
    <row r="2749" spans="1:4">
      <c r="A2749" s="22">
        <v>10730.47</v>
      </c>
      <c r="B2749" s="22">
        <v>0</v>
      </c>
      <c r="C2749" s="22">
        <v>1</v>
      </c>
      <c r="D2749" s="22">
        <v>0</v>
      </c>
    </row>
    <row r="2750" spans="1:4">
      <c r="A2750" s="22">
        <v>10734.38</v>
      </c>
      <c r="B2750" s="22">
        <v>0</v>
      </c>
      <c r="C2750" s="22">
        <v>1</v>
      </c>
      <c r="D2750" s="22">
        <v>0</v>
      </c>
    </row>
    <row r="2751" spans="1:4">
      <c r="A2751" s="22">
        <v>10738.28</v>
      </c>
      <c r="B2751" s="22">
        <v>0</v>
      </c>
      <c r="C2751" s="22">
        <v>1</v>
      </c>
      <c r="D2751" s="22">
        <v>0</v>
      </c>
    </row>
    <row r="2752" spans="1:4">
      <c r="A2752" s="22">
        <v>10742.19</v>
      </c>
      <c r="B2752" s="22">
        <v>0</v>
      </c>
      <c r="C2752" s="22">
        <v>1</v>
      </c>
      <c r="D2752" s="22">
        <v>0</v>
      </c>
    </row>
    <row r="2753" spans="1:4">
      <c r="A2753" s="22">
        <v>10746.09</v>
      </c>
      <c r="B2753" s="22">
        <v>0</v>
      </c>
      <c r="C2753" s="22">
        <v>1</v>
      </c>
      <c r="D2753" s="22">
        <v>0</v>
      </c>
    </row>
    <row r="2754" spans="1:4">
      <c r="A2754" s="22">
        <v>10750</v>
      </c>
      <c r="B2754" s="22">
        <v>0</v>
      </c>
      <c r="C2754" s="22">
        <v>1</v>
      </c>
      <c r="D2754" s="22">
        <v>0</v>
      </c>
    </row>
    <row r="2755" spans="1:4">
      <c r="A2755" s="22">
        <v>10753.91</v>
      </c>
      <c r="B2755" s="22">
        <v>0</v>
      </c>
      <c r="C2755" s="22">
        <v>1</v>
      </c>
      <c r="D2755" s="22">
        <v>0</v>
      </c>
    </row>
    <row r="2756" spans="1:4">
      <c r="A2756" s="22">
        <v>10757.81</v>
      </c>
      <c r="B2756" s="22">
        <v>0</v>
      </c>
      <c r="C2756" s="22">
        <v>1</v>
      </c>
      <c r="D2756" s="22">
        <v>0</v>
      </c>
    </row>
    <row r="2757" spans="1:4">
      <c r="A2757" s="22">
        <v>10761.72</v>
      </c>
      <c r="B2757" s="22">
        <v>0</v>
      </c>
      <c r="C2757" s="22">
        <v>1</v>
      </c>
      <c r="D2757" s="22">
        <v>0</v>
      </c>
    </row>
    <row r="2758" spans="1:4">
      <c r="A2758" s="22">
        <v>10765.63</v>
      </c>
      <c r="B2758" s="22">
        <v>0</v>
      </c>
      <c r="C2758" s="22">
        <v>1</v>
      </c>
      <c r="D2758" s="22">
        <v>0</v>
      </c>
    </row>
    <row r="2759" spans="1:4">
      <c r="A2759" s="22">
        <v>10769.53</v>
      </c>
      <c r="B2759" s="22">
        <v>0</v>
      </c>
      <c r="C2759" s="22">
        <v>1</v>
      </c>
      <c r="D2759" s="22">
        <v>0</v>
      </c>
    </row>
    <row r="2760" spans="1:4">
      <c r="A2760" s="22">
        <v>10773.44</v>
      </c>
      <c r="B2760" s="22">
        <v>0</v>
      </c>
      <c r="C2760" s="22">
        <v>1</v>
      </c>
      <c r="D2760" s="22">
        <v>0</v>
      </c>
    </row>
    <row r="2761" spans="1:4">
      <c r="A2761" s="22">
        <v>10777.34</v>
      </c>
      <c r="B2761" s="22">
        <v>0</v>
      </c>
      <c r="C2761" s="22">
        <v>1</v>
      </c>
      <c r="D2761" s="22">
        <v>0</v>
      </c>
    </row>
    <row r="2762" spans="1:4">
      <c r="A2762" s="22">
        <v>10781.25</v>
      </c>
      <c r="B2762" s="22">
        <v>0</v>
      </c>
      <c r="C2762" s="22">
        <v>1</v>
      </c>
      <c r="D2762" s="22">
        <v>0</v>
      </c>
    </row>
    <row r="2763" spans="1:4">
      <c r="A2763" s="22">
        <v>10785.16</v>
      </c>
      <c r="B2763" s="22">
        <v>0</v>
      </c>
      <c r="C2763" s="22">
        <v>1</v>
      </c>
      <c r="D2763" s="22">
        <v>0</v>
      </c>
    </row>
    <row r="2764" spans="1:4">
      <c r="A2764" s="22">
        <v>10789.06</v>
      </c>
      <c r="B2764" s="22">
        <v>0</v>
      </c>
      <c r="C2764" s="22">
        <v>1</v>
      </c>
      <c r="D2764" s="22">
        <v>0</v>
      </c>
    </row>
    <row r="2765" spans="1:4">
      <c r="A2765" s="22">
        <v>10792.97</v>
      </c>
      <c r="B2765" s="22">
        <v>0</v>
      </c>
      <c r="C2765" s="22">
        <v>1</v>
      </c>
      <c r="D2765" s="22">
        <v>0</v>
      </c>
    </row>
    <row r="2766" spans="1:4">
      <c r="A2766" s="22">
        <v>10796.88</v>
      </c>
      <c r="B2766" s="22">
        <v>0</v>
      </c>
      <c r="C2766" s="22">
        <v>1</v>
      </c>
      <c r="D2766" s="22">
        <v>0</v>
      </c>
    </row>
    <row r="2767" spans="1:4">
      <c r="A2767" s="22">
        <v>10800.78</v>
      </c>
      <c r="B2767" s="22">
        <v>0</v>
      </c>
      <c r="C2767" s="22">
        <v>1</v>
      </c>
      <c r="D2767" s="22">
        <v>0</v>
      </c>
    </row>
    <row r="2768" spans="1:4">
      <c r="A2768" s="22">
        <v>10804.69</v>
      </c>
      <c r="B2768" s="22">
        <v>0</v>
      </c>
      <c r="C2768" s="22">
        <v>1</v>
      </c>
      <c r="D2768" s="22">
        <v>0</v>
      </c>
    </row>
    <row r="2769" spans="1:4">
      <c r="A2769" s="22">
        <v>10808.59</v>
      </c>
      <c r="B2769" s="22">
        <v>0</v>
      </c>
      <c r="C2769" s="22">
        <v>1</v>
      </c>
      <c r="D2769" s="22">
        <v>0</v>
      </c>
    </row>
    <row r="2770" spans="1:4">
      <c r="A2770" s="22">
        <v>10812.5</v>
      </c>
      <c r="B2770" s="22">
        <v>0</v>
      </c>
      <c r="C2770" s="22">
        <v>1</v>
      </c>
      <c r="D2770" s="22">
        <v>0</v>
      </c>
    </row>
    <row r="2771" spans="1:4">
      <c r="A2771" s="22">
        <v>10816.41</v>
      </c>
      <c r="B2771" s="22">
        <v>0</v>
      </c>
      <c r="C2771" s="22">
        <v>1</v>
      </c>
      <c r="D2771" s="22">
        <v>0</v>
      </c>
    </row>
    <row r="2772" spans="1:4">
      <c r="A2772" s="22">
        <v>10820.31</v>
      </c>
      <c r="B2772" s="22">
        <v>0</v>
      </c>
      <c r="C2772" s="22">
        <v>1</v>
      </c>
      <c r="D2772" s="22">
        <v>0</v>
      </c>
    </row>
    <row r="2773" spans="1:4">
      <c r="A2773" s="22">
        <v>10824.22</v>
      </c>
      <c r="B2773" s="22">
        <v>0</v>
      </c>
      <c r="C2773" s="22">
        <v>1</v>
      </c>
      <c r="D2773" s="22">
        <v>0</v>
      </c>
    </row>
    <row r="2774" spans="1:4">
      <c r="A2774" s="22">
        <v>10828.13</v>
      </c>
      <c r="B2774" s="22">
        <v>0</v>
      </c>
      <c r="C2774" s="22">
        <v>1</v>
      </c>
      <c r="D2774" s="22">
        <v>0</v>
      </c>
    </row>
    <row r="2775" spans="1:4">
      <c r="A2775" s="22">
        <v>10832.03</v>
      </c>
      <c r="B2775" s="22">
        <v>0</v>
      </c>
      <c r="C2775" s="22">
        <v>1</v>
      </c>
      <c r="D2775" s="22">
        <v>0</v>
      </c>
    </row>
    <row r="2776" spans="1:4">
      <c r="A2776" s="22">
        <v>10835.94</v>
      </c>
      <c r="B2776" s="22">
        <v>0</v>
      </c>
      <c r="C2776" s="22">
        <v>1</v>
      </c>
      <c r="D2776" s="22">
        <v>0</v>
      </c>
    </row>
    <row r="2777" spans="1:4">
      <c r="A2777" s="22">
        <v>10839.84</v>
      </c>
      <c r="B2777" s="22">
        <v>0</v>
      </c>
      <c r="C2777" s="22">
        <v>1</v>
      </c>
      <c r="D2777" s="22">
        <v>0</v>
      </c>
    </row>
    <row r="2778" spans="1:4">
      <c r="A2778" s="22">
        <v>10843.75</v>
      </c>
      <c r="B2778" s="22">
        <v>0</v>
      </c>
      <c r="C2778" s="22">
        <v>1</v>
      </c>
      <c r="D2778" s="22">
        <v>0</v>
      </c>
    </row>
    <row r="2779" spans="1:4">
      <c r="A2779" s="22">
        <v>10847.66</v>
      </c>
      <c r="B2779" s="22">
        <v>0</v>
      </c>
      <c r="C2779" s="22">
        <v>1</v>
      </c>
      <c r="D2779" s="22">
        <v>0</v>
      </c>
    </row>
    <row r="2780" spans="1:4">
      <c r="A2780" s="22">
        <v>10851.56</v>
      </c>
      <c r="B2780" s="22">
        <v>0</v>
      </c>
      <c r="C2780" s="22">
        <v>1</v>
      </c>
      <c r="D2780" s="22">
        <v>0</v>
      </c>
    </row>
    <row r="2781" spans="1:4">
      <c r="A2781" s="22">
        <v>10855.47</v>
      </c>
      <c r="B2781" s="22">
        <v>0</v>
      </c>
      <c r="C2781" s="22">
        <v>1</v>
      </c>
      <c r="D2781" s="22">
        <v>0</v>
      </c>
    </row>
    <row r="2782" spans="1:4">
      <c r="A2782" s="22">
        <v>10859.38</v>
      </c>
      <c r="B2782" s="22">
        <v>0</v>
      </c>
      <c r="C2782" s="22">
        <v>1</v>
      </c>
      <c r="D2782" s="22">
        <v>0</v>
      </c>
    </row>
    <row r="2783" spans="1:4">
      <c r="A2783" s="22">
        <v>10863.28</v>
      </c>
      <c r="B2783" s="22">
        <v>0</v>
      </c>
      <c r="C2783" s="22">
        <v>1</v>
      </c>
      <c r="D2783" s="22">
        <v>0</v>
      </c>
    </row>
    <row r="2784" spans="1:4">
      <c r="A2784" s="22">
        <v>10867.19</v>
      </c>
      <c r="B2784" s="22">
        <v>0</v>
      </c>
      <c r="C2784" s="22">
        <v>1</v>
      </c>
      <c r="D2784" s="22">
        <v>0</v>
      </c>
    </row>
    <row r="2785" spans="1:4">
      <c r="A2785" s="22">
        <v>10871.09</v>
      </c>
      <c r="B2785" s="22">
        <v>0</v>
      </c>
      <c r="C2785" s="22">
        <v>1</v>
      </c>
      <c r="D2785" s="22">
        <v>0</v>
      </c>
    </row>
    <row r="2786" spans="1:4">
      <c r="A2786" s="22">
        <v>10875</v>
      </c>
      <c r="B2786" s="22">
        <v>0</v>
      </c>
      <c r="C2786" s="22">
        <v>1</v>
      </c>
      <c r="D2786" s="22">
        <v>0</v>
      </c>
    </row>
    <row r="2787" spans="1:4">
      <c r="A2787" s="22">
        <v>10878.91</v>
      </c>
      <c r="B2787" s="22">
        <v>0</v>
      </c>
      <c r="C2787" s="22">
        <v>1</v>
      </c>
      <c r="D2787" s="22">
        <v>0</v>
      </c>
    </row>
    <row r="2788" spans="1:4">
      <c r="A2788" s="22">
        <v>10882.81</v>
      </c>
      <c r="B2788" s="22">
        <v>0</v>
      </c>
      <c r="C2788" s="22">
        <v>1</v>
      </c>
      <c r="D2788" s="22">
        <v>0</v>
      </c>
    </row>
    <row r="2789" spans="1:4">
      <c r="A2789" s="22">
        <v>10886.72</v>
      </c>
      <c r="B2789" s="22">
        <v>0</v>
      </c>
      <c r="C2789" s="22">
        <v>1</v>
      </c>
      <c r="D2789" s="22">
        <v>0</v>
      </c>
    </row>
    <row r="2790" spans="1:4">
      <c r="A2790" s="22">
        <v>10890.63</v>
      </c>
      <c r="B2790" s="22">
        <v>0</v>
      </c>
      <c r="C2790" s="22">
        <v>1</v>
      </c>
      <c r="D2790" s="22">
        <v>0</v>
      </c>
    </row>
    <row r="2791" spans="1:4">
      <c r="A2791" s="22">
        <v>10894.53</v>
      </c>
      <c r="B2791" s="22">
        <v>0</v>
      </c>
      <c r="C2791" s="22">
        <v>1</v>
      </c>
      <c r="D2791" s="22">
        <v>0</v>
      </c>
    </row>
    <row r="2792" spans="1:4">
      <c r="A2792" s="22">
        <v>10898.44</v>
      </c>
      <c r="B2792" s="22">
        <v>0</v>
      </c>
      <c r="C2792" s="22">
        <v>1</v>
      </c>
      <c r="D2792" s="22">
        <v>0</v>
      </c>
    </row>
    <row r="2793" spans="1:4">
      <c r="A2793" s="22">
        <v>10902.34</v>
      </c>
      <c r="B2793" s="22">
        <v>0</v>
      </c>
      <c r="C2793" s="22">
        <v>1</v>
      </c>
      <c r="D2793" s="22">
        <v>0</v>
      </c>
    </row>
    <row r="2794" spans="1:4">
      <c r="A2794" s="22">
        <v>10906.25</v>
      </c>
      <c r="B2794" s="22">
        <v>0</v>
      </c>
      <c r="C2794" s="22">
        <v>1</v>
      </c>
      <c r="D2794" s="22">
        <v>0</v>
      </c>
    </row>
    <row r="2795" spans="1:4">
      <c r="A2795" s="22">
        <v>10910.16</v>
      </c>
      <c r="B2795" s="22">
        <v>0</v>
      </c>
      <c r="C2795" s="22">
        <v>1</v>
      </c>
      <c r="D2795" s="22">
        <v>0</v>
      </c>
    </row>
    <row r="2796" spans="1:4">
      <c r="A2796" s="22">
        <v>10914.06</v>
      </c>
      <c r="B2796" s="22">
        <v>0</v>
      </c>
      <c r="C2796" s="22">
        <v>1</v>
      </c>
      <c r="D2796" s="22">
        <v>0</v>
      </c>
    </row>
    <row r="2797" spans="1:4">
      <c r="A2797" s="22">
        <v>10917.97</v>
      </c>
      <c r="B2797" s="22">
        <v>0</v>
      </c>
      <c r="C2797" s="22">
        <v>1</v>
      </c>
      <c r="D2797" s="22">
        <v>0</v>
      </c>
    </row>
    <row r="2798" spans="1:4">
      <c r="A2798" s="22">
        <v>10921.88</v>
      </c>
      <c r="B2798" s="22">
        <v>0</v>
      </c>
      <c r="C2798" s="22">
        <v>1</v>
      </c>
      <c r="D2798" s="22">
        <v>0</v>
      </c>
    </row>
    <row r="2799" spans="1:4">
      <c r="A2799" s="22">
        <v>10925.78</v>
      </c>
      <c r="B2799" s="22">
        <v>0</v>
      </c>
      <c r="C2799" s="22">
        <v>1</v>
      </c>
      <c r="D2799" s="22">
        <v>0</v>
      </c>
    </row>
    <row r="2800" spans="1:4">
      <c r="A2800" s="22">
        <v>10929.69</v>
      </c>
      <c r="B2800" s="22">
        <v>0</v>
      </c>
      <c r="C2800" s="22">
        <v>1</v>
      </c>
      <c r="D2800" s="22">
        <v>0</v>
      </c>
    </row>
    <row r="2801" spans="1:4">
      <c r="A2801" s="22">
        <v>10933.59</v>
      </c>
      <c r="B2801" s="22">
        <v>0</v>
      </c>
      <c r="C2801" s="22">
        <v>1</v>
      </c>
      <c r="D2801" s="22">
        <v>0</v>
      </c>
    </row>
    <row r="2802" spans="1:4">
      <c r="A2802" s="22">
        <v>10937.5</v>
      </c>
      <c r="B2802" s="22">
        <v>0</v>
      </c>
      <c r="C2802" s="22">
        <v>1</v>
      </c>
      <c r="D2802" s="22">
        <v>0</v>
      </c>
    </row>
    <row r="2803" spans="1:4">
      <c r="A2803" s="22">
        <v>10941.41</v>
      </c>
      <c r="B2803" s="22">
        <v>0</v>
      </c>
      <c r="C2803" s="22">
        <v>1</v>
      </c>
      <c r="D2803" s="22">
        <v>0</v>
      </c>
    </row>
    <row r="2804" spans="1:4">
      <c r="A2804" s="22">
        <v>10945.31</v>
      </c>
      <c r="B2804" s="22">
        <v>0</v>
      </c>
      <c r="C2804" s="22">
        <v>1</v>
      </c>
      <c r="D2804" s="22">
        <v>0</v>
      </c>
    </row>
    <row r="2805" spans="1:4">
      <c r="A2805" s="22">
        <v>10949.22</v>
      </c>
      <c r="B2805" s="22">
        <v>0</v>
      </c>
      <c r="C2805" s="22">
        <v>1</v>
      </c>
      <c r="D2805" s="22">
        <v>0</v>
      </c>
    </row>
    <row r="2806" spans="1:4">
      <c r="A2806" s="22">
        <v>10953.13</v>
      </c>
      <c r="B2806" s="22">
        <v>0</v>
      </c>
      <c r="C2806" s="22">
        <v>1</v>
      </c>
      <c r="D2806" s="22">
        <v>0</v>
      </c>
    </row>
    <row r="2807" spans="1:4">
      <c r="A2807" s="22">
        <v>10957.03</v>
      </c>
      <c r="B2807" s="22">
        <v>0</v>
      </c>
      <c r="C2807" s="22">
        <v>1</v>
      </c>
      <c r="D2807" s="22">
        <v>0</v>
      </c>
    </row>
    <row r="2808" spans="1:4">
      <c r="A2808" s="22">
        <v>10960.94</v>
      </c>
      <c r="B2808" s="22">
        <v>0</v>
      </c>
      <c r="C2808" s="22">
        <v>1</v>
      </c>
      <c r="D2808" s="22">
        <v>0</v>
      </c>
    </row>
    <row r="2809" spans="1:4">
      <c r="A2809" s="22">
        <v>10964.84</v>
      </c>
      <c r="B2809" s="22">
        <v>0</v>
      </c>
      <c r="C2809" s="22">
        <v>1</v>
      </c>
      <c r="D2809" s="22">
        <v>0</v>
      </c>
    </row>
    <row r="2810" spans="1:4">
      <c r="A2810" s="22">
        <v>10968.75</v>
      </c>
      <c r="B2810" s="22">
        <v>0</v>
      </c>
      <c r="C2810" s="22">
        <v>1</v>
      </c>
      <c r="D2810" s="22">
        <v>0</v>
      </c>
    </row>
    <row r="2811" spans="1:4">
      <c r="A2811" s="22">
        <v>10972.66</v>
      </c>
      <c r="B2811" s="22">
        <v>0</v>
      </c>
      <c r="C2811" s="22">
        <v>1</v>
      </c>
      <c r="D2811" s="22">
        <v>0</v>
      </c>
    </row>
    <row r="2812" spans="1:4">
      <c r="A2812" s="22">
        <v>10976.56</v>
      </c>
      <c r="B2812" s="22">
        <v>0</v>
      </c>
      <c r="C2812" s="22">
        <v>1</v>
      </c>
      <c r="D2812" s="22">
        <v>0</v>
      </c>
    </row>
    <row r="2813" spans="1:4">
      <c r="A2813" s="22">
        <v>10980.47</v>
      </c>
      <c r="B2813" s="22">
        <v>0</v>
      </c>
      <c r="C2813" s="22">
        <v>1</v>
      </c>
      <c r="D2813" s="22">
        <v>0</v>
      </c>
    </row>
    <row r="2814" spans="1:4">
      <c r="A2814" s="22">
        <v>10984.38</v>
      </c>
      <c r="B2814" s="22">
        <v>0</v>
      </c>
      <c r="C2814" s="22">
        <v>1</v>
      </c>
      <c r="D2814" s="22">
        <v>0</v>
      </c>
    </row>
    <row r="2815" spans="1:4">
      <c r="A2815" s="22">
        <v>10988.28</v>
      </c>
      <c r="B2815" s="22">
        <v>0</v>
      </c>
      <c r="C2815" s="22">
        <v>1</v>
      </c>
      <c r="D2815" s="22">
        <v>0</v>
      </c>
    </row>
    <row r="2816" spans="1:4">
      <c r="A2816" s="22">
        <v>10992.19</v>
      </c>
      <c r="B2816" s="22">
        <v>0</v>
      </c>
      <c r="C2816" s="22">
        <v>1</v>
      </c>
      <c r="D2816" s="22">
        <v>0</v>
      </c>
    </row>
    <row r="2817" spans="1:4">
      <c r="A2817" s="22">
        <v>10996.09</v>
      </c>
      <c r="B2817" s="22">
        <v>0</v>
      </c>
      <c r="C2817" s="22">
        <v>1</v>
      </c>
      <c r="D2817" s="22">
        <v>0</v>
      </c>
    </row>
    <row r="2818" spans="1:4">
      <c r="A2818" s="22">
        <v>11000</v>
      </c>
      <c r="B2818" s="22">
        <v>0</v>
      </c>
      <c r="C2818" s="22">
        <v>1</v>
      </c>
      <c r="D2818" s="22">
        <v>0</v>
      </c>
    </row>
    <row r="2819" spans="1:4">
      <c r="A2819" s="22">
        <v>11003.91</v>
      </c>
      <c r="B2819" s="22">
        <v>0</v>
      </c>
      <c r="C2819" s="22">
        <v>1</v>
      </c>
      <c r="D2819" s="22">
        <v>0</v>
      </c>
    </row>
    <row r="2820" spans="1:4">
      <c r="A2820" s="22">
        <v>11007.81</v>
      </c>
      <c r="B2820" s="22">
        <v>0</v>
      </c>
      <c r="C2820" s="22">
        <v>1</v>
      </c>
      <c r="D2820" s="22">
        <v>0</v>
      </c>
    </row>
    <row r="2821" spans="1:4">
      <c r="A2821" s="22">
        <v>11011.72</v>
      </c>
      <c r="B2821" s="22">
        <v>0</v>
      </c>
      <c r="C2821" s="22">
        <v>1</v>
      </c>
      <c r="D2821" s="22">
        <v>0</v>
      </c>
    </row>
    <row r="2822" spans="1:4">
      <c r="A2822" s="22">
        <v>11015.63</v>
      </c>
      <c r="B2822" s="22">
        <v>0</v>
      </c>
      <c r="C2822" s="22">
        <v>1</v>
      </c>
      <c r="D2822" s="22">
        <v>0</v>
      </c>
    </row>
    <row r="2823" spans="1:4">
      <c r="A2823" s="22">
        <v>11019.53</v>
      </c>
      <c r="B2823" s="22">
        <v>0</v>
      </c>
      <c r="C2823" s="22">
        <v>1</v>
      </c>
      <c r="D2823" s="22">
        <v>0</v>
      </c>
    </row>
    <row r="2824" spans="1:4">
      <c r="A2824" s="22">
        <v>11023.44</v>
      </c>
      <c r="B2824" s="22">
        <v>0</v>
      </c>
      <c r="C2824" s="22">
        <v>1</v>
      </c>
      <c r="D2824" s="22">
        <v>0</v>
      </c>
    </row>
    <row r="2825" spans="1:4">
      <c r="A2825" s="22">
        <v>11027.34</v>
      </c>
      <c r="B2825" s="22">
        <v>0</v>
      </c>
      <c r="C2825" s="22">
        <v>1</v>
      </c>
      <c r="D2825" s="22">
        <v>0</v>
      </c>
    </row>
    <row r="2826" spans="1:4">
      <c r="A2826" s="22">
        <v>11031.25</v>
      </c>
      <c r="B2826" s="22">
        <v>0</v>
      </c>
      <c r="C2826" s="22">
        <v>1</v>
      </c>
      <c r="D2826" s="22">
        <v>0</v>
      </c>
    </row>
    <row r="2827" spans="1:4">
      <c r="A2827" s="22">
        <v>11035.16</v>
      </c>
      <c r="B2827" s="22">
        <v>0</v>
      </c>
      <c r="C2827" s="22">
        <v>1</v>
      </c>
      <c r="D2827" s="22">
        <v>0</v>
      </c>
    </row>
    <row r="2828" spans="1:4">
      <c r="A2828" s="22">
        <v>11039.06</v>
      </c>
      <c r="B2828" s="22">
        <v>0</v>
      </c>
      <c r="C2828" s="22">
        <v>1</v>
      </c>
      <c r="D2828" s="22">
        <v>0</v>
      </c>
    </row>
    <row r="2829" spans="1:4">
      <c r="A2829" s="22">
        <v>11042.97</v>
      </c>
      <c r="B2829" s="22">
        <v>0</v>
      </c>
      <c r="C2829" s="22">
        <v>1</v>
      </c>
      <c r="D2829" s="22">
        <v>0</v>
      </c>
    </row>
    <row r="2830" spans="1:4">
      <c r="A2830" s="22">
        <v>11046.88</v>
      </c>
      <c r="B2830" s="22">
        <v>0</v>
      </c>
      <c r="C2830" s="22">
        <v>1</v>
      </c>
      <c r="D2830" s="22">
        <v>0</v>
      </c>
    </row>
    <row r="2831" spans="1:4">
      <c r="A2831" s="22">
        <v>11050.78</v>
      </c>
      <c r="B2831" s="22">
        <v>0</v>
      </c>
      <c r="C2831" s="22">
        <v>1</v>
      </c>
      <c r="D2831" s="22">
        <v>0</v>
      </c>
    </row>
    <row r="2832" spans="1:4">
      <c r="A2832" s="22">
        <v>11054.69</v>
      </c>
      <c r="B2832" s="22">
        <v>0</v>
      </c>
      <c r="C2832" s="22">
        <v>1</v>
      </c>
      <c r="D2832" s="22">
        <v>0</v>
      </c>
    </row>
    <row r="2833" spans="1:4">
      <c r="A2833" s="22">
        <v>11058.59</v>
      </c>
      <c r="B2833" s="22">
        <v>0</v>
      </c>
      <c r="C2833" s="22">
        <v>1</v>
      </c>
      <c r="D2833" s="22">
        <v>0</v>
      </c>
    </row>
    <row r="2834" spans="1:4">
      <c r="A2834" s="22">
        <v>11062.5</v>
      </c>
      <c r="B2834" s="22">
        <v>0</v>
      </c>
      <c r="C2834" s="22">
        <v>1</v>
      </c>
      <c r="D2834" s="22">
        <v>0</v>
      </c>
    </row>
    <row r="2835" spans="1:4">
      <c r="A2835" s="22">
        <v>11066.41</v>
      </c>
      <c r="B2835" s="22">
        <v>0</v>
      </c>
      <c r="C2835" s="22">
        <v>1</v>
      </c>
      <c r="D2835" s="22">
        <v>0</v>
      </c>
    </row>
    <row r="2836" spans="1:4">
      <c r="A2836" s="22">
        <v>11070.31</v>
      </c>
      <c r="B2836" s="22">
        <v>0</v>
      </c>
      <c r="C2836" s="22">
        <v>1</v>
      </c>
      <c r="D2836" s="22">
        <v>0</v>
      </c>
    </row>
    <row r="2837" spans="1:4">
      <c r="A2837" s="22">
        <v>11074.22</v>
      </c>
      <c r="B2837" s="22">
        <v>0</v>
      </c>
      <c r="C2837" s="22">
        <v>1</v>
      </c>
      <c r="D2837" s="22">
        <v>0</v>
      </c>
    </row>
    <row r="2838" spans="1:4">
      <c r="A2838" s="22">
        <v>11078.13</v>
      </c>
      <c r="B2838" s="22">
        <v>0</v>
      </c>
      <c r="C2838" s="22">
        <v>1</v>
      </c>
      <c r="D2838" s="22">
        <v>0</v>
      </c>
    </row>
    <row r="2839" spans="1:4">
      <c r="A2839" s="22">
        <v>11082.03</v>
      </c>
      <c r="B2839" s="22">
        <v>0</v>
      </c>
      <c r="C2839" s="22">
        <v>1</v>
      </c>
      <c r="D2839" s="22">
        <v>0</v>
      </c>
    </row>
    <row r="2840" spans="1:4">
      <c r="A2840" s="22">
        <v>11085.94</v>
      </c>
      <c r="B2840" s="22">
        <v>0</v>
      </c>
      <c r="C2840" s="22">
        <v>1</v>
      </c>
      <c r="D2840" s="22">
        <v>0</v>
      </c>
    </row>
    <row r="2841" spans="1:4">
      <c r="A2841" s="22">
        <v>11089.84</v>
      </c>
      <c r="B2841" s="22">
        <v>0</v>
      </c>
      <c r="C2841" s="22">
        <v>1</v>
      </c>
      <c r="D2841" s="22">
        <v>0</v>
      </c>
    </row>
    <row r="2842" spans="1:4">
      <c r="A2842" s="22">
        <v>11093.75</v>
      </c>
      <c r="B2842" s="22">
        <v>0</v>
      </c>
      <c r="C2842" s="22">
        <v>1</v>
      </c>
      <c r="D2842" s="22">
        <v>0</v>
      </c>
    </row>
    <row r="2843" spans="1:4">
      <c r="A2843" s="22">
        <v>11097.66</v>
      </c>
      <c r="B2843" s="22">
        <v>0</v>
      </c>
      <c r="C2843" s="22">
        <v>1</v>
      </c>
      <c r="D2843" s="22">
        <v>0</v>
      </c>
    </row>
    <row r="2844" spans="1:4">
      <c r="A2844" s="22">
        <v>11101.56</v>
      </c>
      <c r="B2844" s="22">
        <v>0</v>
      </c>
      <c r="C2844" s="22">
        <v>1</v>
      </c>
      <c r="D2844" s="22">
        <v>0</v>
      </c>
    </row>
    <row r="2845" spans="1:4">
      <c r="A2845" s="22">
        <v>11105.47</v>
      </c>
      <c r="B2845" s="22">
        <v>0</v>
      </c>
      <c r="C2845" s="22">
        <v>1</v>
      </c>
      <c r="D2845" s="22">
        <v>0</v>
      </c>
    </row>
    <row r="2846" spans="1:4">
      <c r="A2846" s="22">
        <v>11109.38</v>
      </c>
      <c r="B2846" s="22">
        <v>0</v>
      </c>
      <c r="C2846" s="22">
        <v>1</v>
      </c>
      <c r="D2846" s="22">
        <v>0</v>
      </c>
    </row>
    <row r="2847" spans="1:4">
      <c r="A2847" s="22">
        <v>11113.28</v>
      </c>
      <c r="B2847" s="22">
        <v>0</v>
      </c>
      <c r="C2847" s="22">
        <v>1</v>
      </c>
      <c r="D2847" s="22">
        <v>0</v>
      </c>
    </row>
    <row r="2848" spans="1:4">
      <c r="A2848" s="22">
        <v>11117.19</v>
      </c>
      <c r="B2848" s="22">
        <v>0</v>
      </c>
      <c r="C2848" s="22">
        <v>1</v>
      </c>
      <c r="D2848" s="22">
        <v>0</v>
      </c>
    </row>
    <row r="2849" spans="1:4">
      <c r="A2849" s="22">
        <v>11121.09</v>
      </c>
      <c r="B2849" s="22">
        <v>0</v>
      </c>
      <c r="C2849" s="22">
        <v>1</v>
      </c>
      <c r="D2849" s="22">
        <v>0</v>
      </c>
    </row>
    <row r="2850" spans="1:4">
      <c r="A2850" s="22">
        <v>11125</v>
      </c>
      <c r="B2850" s="22">
        <v>0</v>
      </c>
      <c r="C2850" s="22">
        <v>1</v>
      </c>
      <c r="D2850" s="22">
        <v>0</v>
      </c>
    </row>
    <row r="2851" spans="1:4">
      <c r="A2851" s="22">
        <v>11128.91</v>
      </c>
      <c r="B2851" s="22">
        <v>0</v>
      </c>
      <c r="C2851" s="22">
        <v>1</v>
      </c>
      <c r="D2851" s="22">
        <v>0</v>
      </c>
    </row>
    <row r="2852" spans="1:4">
      <c r="A2852" s="22">
        <v>11132.81</v>
      </c>
      <c r="B2852" s="22">
        <v>0</v>
      </c>
      <c r="C2852" s="22">
        <v>1</v>
      </c>
      <c r="D2852" s="22">
        <v>0</v>
      </c>
    </row>
    <row r="2853" spans="1:4">
      <c r="A2853" s="22">
        <v>11136.72</v>
      </c>
      <c r="B2853" s="22">
        <v>0</v>
      </c>
      <c r="C2853" s="22">
        <v>1</v>
      </c>
      <c r="D2853" s="22">
        <v>0</v>
      </c>
    </row>
    <row r="2854" spans="1:4">
      <c r="A2854" s="22">
        <v>11140.63</v>
      </c>
      <c r="B2854" s="22">
        <v>0</v>
      </c>
      <c r="C2854" s="22">
        <v>1</v>
      </c>
      <c r="D2854" s="22">
        <v>0</v>
      </c>
    </row>
    <row r="2855" spans="1:4">
      <c r="A2855" s="22">
        <v>11144.53</v>
      </c>
      <c r="B2855" s="22">
        <v>0</v>
      </c>
      <c r="C2855" s="22">
        <v>1</v>
      </c>
      <c r="D2855" s="22">
        <v>0</v>
      </c>
    </row>
    <row r="2856" spans="1:4">
      <c r="A2856" s="22">
        <v>11148.44</v>
      </c>
      <c r="B2856" s="22">
        <v>0</v>
      </c>
      <c r="C2856" s="22">
        <v>1</v>
      </c>
      <c r="D2856" s="22">
        <v>0</v>
      </c>
    </row>
    <row r="2857" spans="1:4">
      <c r="A2857" s="22">
        <v>11152.34</v>
      </c>
      <c r="B2857" s="22">
        <v>0</v>
      </c>
      <c r="C2857" s="22">
        <v>1</v>
      </c>
      <c r="D2857" s="22">
        <v>0</v>
      </c>
    </row>
    <row r="2858" spans="1:4">
      <c r="A2858" s="22">
        <v>11156.25</v>
      </c>
      <c r="B2858" s="22">
        <v>0</v>
      </c>
      <c r="C2858" s="22">
        <v>1</v>
      </c>
      <c r="D2858" s="22">
        <v>0</v>
      </c>
    </row>
    <row r="2859" spans="1:4">
      <c r="A2859" s="22">
        <v>11160.16</v>
      </c>
      <c r="B2859" s="22">
        <v>0</v>
      </c>
      <c r="C2859" s="22">
        <v>1</v>
      </c>
      <c r="D2859" s="22">
        <v>0</v>
      </c>
    </row>
    <row r="2860" spans="1:4">
      <c r="A2860" s="22">
        <v>11164.06</v>
      </c>
      <c r="B2860" s="22">
        <v>0</v>
      </c>
      <c r="C2860" s="22">
        <v>1</v>
      </c>
      <c r="D2860" s="22">
        <v>0</v>
      </c>
    </row>
    <row r="2861" spans="1:4">
      <c r="A2861" s="22">
        <v>11167.97</v>
      </c>
      <c r="B2861" s="22">
        <v>0</v>
      </c>
      <c r="C2861" s="22">
        <v>1</v>
      </c>
      <c r="D2861" s="22">
        <v>0</v>
      </c>
    </row>
    <row r="2862" spans="1:4">
      <c r="A2862" s="22">
        <v>11171.88</v>
      </c>
      <c r="B2862" s="22">
        <v>0</v>
      </c>
      <c r="C2862" s="22">
        <v>1</v>
      </c>
      <c r="D2862" s="22">
        <v>0</v>
      </c>
    </row>
    <row r="2863" spans="1:4">
      <c r="A2863" s="22">
        <v>11175.78</v>
      </c>
      <c r="B2863" s="22">
        <v>0</v>
      </c>
      <c r="C2863" s="22">
        <v>1</v>
      </c>
      <c r="D2863" s="22">
        <v>0</v>
      </c>
    </row>
    <row r="2864" spans="1:4">
      <c r="A2864" s="22">
        <v>11179.69</v>
      </c>
      <c r="B2864" s="22">
        <v>0</v>
      </c>
      <c r="C2864" s="22">
        <v>1</v>
      </c>
      <c r="D2864" s="22">
        <v>0</v>
      </c>
    </row>
    <row r="2865" spans="1:4">
      <c r="A2865" s="22">
        <v>11183.59</v>
      </c>
      <c r="B2865" s="22">
        <v>0</v>
      </c>
      <c r="C2865" s="22">
        <v>1</v>
      </c>
      <c r="D2865" s="22">
        <v>0</v>
      </c>
    </row>
    <row r="2866" spans="1:4">
      <c r="A2866" s="22">
        <v>11187.5</v>
      </c>
      <c r="B2866" s="22">
        <v>0</v>
      </c>
      <c r="C2866" s="22">
        <v>1</v>
      </c>
      <c r="D2866" s="22">
        <v>0</v>
      </c>
    </row>
    <row r="2867" spans="1:4">
      <c r="A2867" s="22">
        <v>11191.41</v>
      </c>
      <c r="B2867" s="22">
        <v>0</v>
      </c>
      <c r="C2867" s="22">
        <v>1</v>
      </c>
      <c r="D2867" s="22">
        <v>0</v>
      </c>
    </row>
    <row r="2868" spans="1:4">
      <c r="A2868" s="22">
        <v>11195.31</v>
      </c>
      <c r="B2868" s="22">
        <v>0</v>
      </c>
      <c r="C2868" s="22">
        <v>1</v>
      </c>
      <c r="D2868" s="22">
        <v>0</v>
      </c>
    </row>
    <row r="2869" spans="1:4">
      <c r="A2869" s="22">
        <v>11199.22</v>
      </c>
      <c r="B2869" s="22">
        <v>0</v>
      </c>
      <c r="C2869" s="22">
        <v>1</v>
      </c>
      <c r="D2869" s="22">
        <v>0</v>
      </c>
    </row>
    <row r="2870" spans="1:4">
      <c r="A2870" s="22">
        <v>11203.13</v>
      </c>
      <c r="B2870" s="22">
        <v>0</v>
      </c>
      <c r="C2870" s="22">
        <v>1</v>
      </c>
      <c r="D2870" s="22">
        <v>0</v>
      </c>
    </row>
    <row r="2871" spans="1:4">
      <c r="A2871" s="22">
        <v>11207.03</v>
      </c>
      <c r="B2871" s="22">
        <v>0</v>
      </c>
      <c r="C2871" s="22">
        <v>1</v>
      </c>
      <c r="D2871" s="22">
        <v>0</v>
      </c>
    </row>
    <row r="2872" spans="1:4">
      <c r="A2872" s="22">
        <v>11210.94</v>
      </c>
      <c r="B2872" s="22">
        <v>0</v>
      </c>
      <c r="C2872" s="22">
        <v>1</v>
      </c>
      <c r="D2872" s="22">
        <v>0</v>
      </c>
    </row>
    <row r="2873" spans="1:4">
      <c r="A2873" s="22">
        <v>11214.84</v>
      </c>
      <c r="B2873" s="22">
        <v>0</v>
      </c>
      <c r="C2873" s="22">
        <v>1</v>
      </c>
      <c r="D2873" s="22">
        <v>0</v>
      </c>
    </row>
    <row r="2874" spans="1:4">
      <c r="A2874" s="22">
        <v>11218.75</v>
      </c>
      <c r="B2874" s="22">
        <v>0</v>
      </c>
      <c r="C2874" s="22">
        <v>1</v>
      </c>
      <c r="D2874" s="22">
        <v>0</v>
      </c>
    </row>
    <row r="2875" spans="1:4">
      <c r="A2875" s="22">
        <v>11222.66</v>
      </c>
      <c r="B2875" s="22">
        <v>0</v>
      </c>
      <c r="C2875" s="22">
        <v>1</v>
      </c>
      <c r="D2875" s="22">
        <v>0</v>
      </c>
    </row>
    <row r="2876" spans="1:4">
      <c r="A2876" s="22">
        <v>11226.56</v>
      </c>
      <c r="B2876" s="22">
        <v>0</v>
      </c>
      <c r="C2876" s="22">
        <v>1</v>
      </c>
      <c r="D2876" s="22">
        <v>0</v>
      </c>
    </row>
    <row r="2877" spans="1:4">
      <c r="A2877" s="22">
        <v>11230.47</v>
      </c>
      <c r="B2877" s="22">
        <v>0</v>
      </c>
      <c r="C2877" s="22">
        <v>1</v>
      </c>
      <c r="D2877" s="22">
        <v>0</v>
      </c>
    </row>
    <row r="2878" spans="1:4">
      <c r="A2878" s="22">
        <v>11234.38</v>
      </c>
      <c r="B2878" s="22">
        <v>0</v>
      </c>
      <c r="C2878" s="22">
        <v>1</v>
      </c>
      <c r="D2878" s="22">
        <v>0</v>
      </c>
    </row>
    <row r="2879" spans="1:4">
      <c r="A2879" s="22">
        <v>11238.28</v>
      </c>
      <c r="B2879" s="22">
        <v>0</v>
      </c>
      <c r="C2879" s="22">
        <v>1</v>
      </c>
      <c r="D2879" s="22">
        <v>0</v>
      </c>
    </row>
    <row r="2880" spans="1:4">
      <c r="A2880" s="22">
        <v>11242.19</v>
      </c>
      <c r="B2880" s="22">
        <v>0</v>
      </c>
      <c r="C2880" s="22">
        <v>1</v>
      </c>
      <c r="D2880" s="22">
        <v>0</v>
      </c>
    </row>
    <row r="2881" spans="1:4">
      <c r="A2881" s="22">
        <v>11246.09</v>
      </c>
      <c r="B2881" s="22">
        <v>0</v>
      </c>
      <c r="C2881" s="22">
        <v>1</v>
      </c>
      <c r="D2881" s="22">
        <v>0</v>
      </c>
    </row>
    <row r="2882" spans="1:4">
      <c r="A2882" s="22">
        <v>11250</v>
      </c>
      <c r="B2882" s="22">
        <v>0</v>
      </c>
      <c r="C2882" s="22">
        <v>1</v>
      </c>
      <c r="D2882" s="22">
        <v>0</v>
      </c>
    </row>
    <row r="2883" spans="1:4">
      <c r="A2883" s="22">
        <v>11253.91</v>
      </c>
      <c r="B2883" s="22">
        <v>0</v>
      </c>
      <c r="C2883" s="22">
        <v>1</v>
      </c>
      <c r="D2883" s="22">
        <v>0</v>
      </c>
    </row>
    <row r="2884" spans="1:4">
      <c r="A2884" s="22">
        <v>11257.81</v>
      </c>
      <c r="B2884" s="22">
        <v>0</v>
      </c>
      <c r="C2884" s="22">
        <v>1</v>
      </c>
      <c r="D2884" s="22">
        <v>0</v>
      </c>
    </row>
    <row r="2885" spans="1:4">
      <c r="A2885" s="22">
        <v>11261.72</v>
      </c>
      <c r="B2885" s="22">
        <v>0</v>
      </c>
      <c r="C2885" s="22">
        <v>1</v>
      </c>
      <c r="D2885" s="22">
        <v>0</v>
      </c>
    </row>
    <row r="2886" spans="1:4">
      <c r="A2886" s="22">
        <v>11265.63</v>
      </c>
      <c r="B2886" s="22">
        <v>0</v>
      </c>
      <c r="C2886" s="22">
        <v>1</v>
      </c>
      <c r="D2886" s="22">
        <v>0</v>
      </c>
    </row>
    <row r="2887" spans="1:4">
      <c r="A2887" s="22">
        <v>11269.53</v>
      </c>
      <c r="B2887" s="22">
        <v>0</v>
      </c>
      <c r="C2887" s="22">
        <v>1</v>
      </c>
      <c r="D2887" s="22">
        <v>0</v>
      </c>
    </row>
    <row r="2888" spans="1:4">
      <c r="A2888" s="22">
        <v>11273.44</v>
      </c>
      <c r="B2888" s="22">
        <v>0</v>
      </c>
      <c r="C2888" s="22">
        <v>1</v>
      </c>
      <c r="D2888" s="22">
        <v>0</v>
      </c>
    </row>
    <row r="2889" spans="1:4">
      <c r="A2889" s="22">
        <v>11277.34</v>
      </c>
      <c r="B2889" s="22">
        <v>0</v>
      </c>
      <c r="C2889" s="22">
        <v>1</v>
      </c>
      <c r="D2889" s="22">
        <v>0</v>
      </c>
    </row>
    <row r="2890" spans="1:4">
      <c r="A2890" s="22">
        <v>11281.25</v>
      </c>
      <c r="B2890" s="22">
        <v>0</v>
      </c>
      <c r="C2890" s="22">
        <v>1</v>
      </c>
      <c r="D2890" s="22">
        <v>0</v>
      </c>
    </row>
    <row r="2891" spans="1:4">
      <c r="A2891" s="22">
        <v>11285.16</v>
      </c>
      <c r="B2891" s="22">
        <v>0</v>
      </c>
      <c r="C2891" s="22">
        <v>1</v>
      </c>
      <c r="D2891" s="22">
        <v>0</v>
      </c>
    </row>
    <row r="2892" spans="1:4">
      <c r="A2892" s="22">
        <v>11289.06</v>
      </c>
      <c r="B2892" s="22">
        <v>0</v>
      </c>
      <c r="C2892" s="22">
        <v>1</v>
      </c>
      <c r="D2892" s="22">
        <v>0</v>
      </c>
    </row>
    <row r="2893" spans="1:4">
      <c r="A2893" s="22">
        <v>11292.97</v>
      </c>
      <c r="B2893" s="22">
        <v>0</v>
      </c>
      <c r="C2893" s="22">
        <v>1</v>
      </c>
      <c r="D2893" s="22">
        <v>0</v>
      </c>
    </row>
    <row r="2894" spans="1:4">
      <c r="A2894" s="22">
        <v>11296.88</v>
      </c>
      <c r="B2894" s="22">
        <v>0</v>
      </c>
      <c r="C2894" s="22">
        <v>1</v>
      </c>
      <c r="D2894" s="22">
        <v>0</v>
      </c>
    </row>
    <row r="2895" spans="1:4">
      <c r="A2895" s="22">
        <v>11300.78</v>
      </c>
      <c r="B2895" s="22">
        <v>0</v>
      </c>
      <c r="C2895" s="22">
        <v>1</v>
      </c>
      <c r="D2895" s="22">
        <v>0</v>
      </c>
    </row>
    <row r="2896" spans="1:4">
      <c r="A2896" s="22">
        <v>11304.69</v>
      </c>
      <c r="B2896" s="22">
        <v>0</v>
      </c>
      <c r="C2896" s="22">
        <v>1</v>
      </c>
      <c r="D2896" s="22">
        <v>0</v>
      </c>
    </row>
    <row r="2897" spans="1:4">
      <c r="A2897" s="22">
        <v>11308.59</v>
      </c>
      <c r="B2897" s="22">
        <v>0</v>
      </c>
      <c r="C2897" s="22">
        <v>1</v>
      </c>
      <c r="D2897" s="22">
        <v>0</v>
      </c>
    </row>
    <row r="2898" spans="1:4">
      <c r="A2898" s="22">
        <v>11312.5</v>
      </c>
      <c r="B2898" s="22">
        <v>0</v>
      </c>
      <c r="C2898" s="22">
        <v>1</v>
      </c>
      <c r="D2898" s="22">
        <v>0</v>
      </c>
    </row>
    <row r="2899" spans="1:4">
      <c r="A2899" s="22">
        <v>11316.41</v>
      </c>
      <c r="B2899" s="22">
        <v>0</v>
      </c>
      <c r="C2899" s="22">
        <v>1</v>
      </c>
      <c r="D2899" s="22">
        <v>0</v>
      </c>
    </row>
    <row r="2900" spans="1:4">
      <c r="A2900" s="22">
        <v>11320.31</v>
      </c>
      <c r="B2900" s="22">
        <v>0</v>
      </c>
      <c r="C2900" s="22">
        <v>1</v>
      </c>
      <c r="D2900" s="22">
        <v>0</v>
      </c>
    </row>
    <row r="2901" spans="1:4">
      <c r="A2901" s="22">
        <v>11324.22</v>
      </c>
      <c r="B2901" s="22">
        <v>0</v>
      </c>
      <c r="C2901" s="22">
        <v>1</v>
      </c>
      <c r="D2901" s="22">
        <v>0</v>
      </c>
    </row>
    <row r="2902" spans="1:4">
      <c r="A2902" s="22">
        <v>11328.13</v>
      </c>
      <c r="B2902" s="22">
        <v>0</v>
      </c>
      <c r="C2902" s="22">
        <v>1</v>
      </c>
      <c r="D2902" s="22">
        <v>0</v>
      </c>
    </row>
    <row r="2903" spans="1:4">
      <c r="A2903" s="22">
        <v>11332.03</v>
      </c>
      <c r="B2903" s="22">
        <v>0</v>
      </c>
      <c r="C2903" s="22">
        <v>1</v>
      </c>
      <c r="D2903" s="22">
        <v>0</v>
      </c>
    </row>
    <row r="2904" spans="1:4">
      <c r="A2904" s="22">
        <v>11335.94</v>
      </c>
      <c r="B2904" s="22">
        <v>0</v>
      </c>
      <c r="C2904" s="22">
        <v>1</v>
      </c>
      <c r="D2904" s="22">
        <v>0</v>
      </c>
    </row>
    <row r="2905" spans="1:4">
      <c r="A2905" s="22">
        <v>11339.84</v>
      </c>
      <c r="B2905" s="22">
        <v>0</v>
      </c>
      <c r="C2905" s="22">
        <v>1</v>
      </c>
      <c r="D2905" s="22">
        <v>0</v>
      </c>
    </row>
    <row r="2906" spans="1:4">
      <c r="A2906" s="22">
        <v>11343.75</v>
      </c>
      <c r="B2906" s="22">
        <v>0</v>
      </c>
      <c r="C2906" s="22">
        <v>1</v>
      </c>
      <c r="D2906" s="22">
        <v>0</v>
      </c>
    </row>
    <row r="2907" spans="1:4">
      <c r="A2907" s="22">
        <v>11347.66</v>
      </c>
      <c r="B2907" s="22">
        <v>0</v>
      </c>
      <c r="C2907" s="22">
        <v>1</v>
      </c>
      <c r="D2907" s="22">
        <v>0</v>
      </c>
    </row>
    <row r="2908" spans="1:4">
      <c r="A2908" s="22">
        <v>11351.56</v>
      </c>
      <c r="B2908" s="22">
        <v>0</v>
      </c>
      <c r="C2908" s="22">
        <v>1</v>
      </c>
      <c r="D2908" s="22">
        <v>0</v>
      </c>
    </row>
    <row r="2909" spans="1:4">
      <c r="A2909" s="22">
        <v>11355.47</v>
      </c>
      <c r="B2909" s="22">
        <v>0</v>
      </c>
      <c r="C2909" s="22">
        <v>1</v>
      </c>
      <c r="D2909" s="22">
        <v>0</v>
      </c>
    </row>
    <row r="2910" spans="1:4">
      <c r="A2910" s="22">
        <v>11359.38</v>
      </c>
      <c r="B2910" s="22">
        <v>0</v>
      </c>
      <c r="C2910" s="22">
        <v>1</v>
      </c>
      <c r="D2910" s="22">
        <v>0</v>
      </c>
    </row>
    <row r="2911" spans="1:4">
      <c r="A2911" s="22">
        <v>11363.28</v>
      </c>
      <c r="B2911" s="22">
        <v>0</v>
      </c>
      <c r="C2911" s="22">
        <v>1</v>
      </c>
      <c r="D2911" s="22">
        <v>0</v>
      </c>
    </row>
    <row r="2912" spans="1:4">
      <c r="A2912" s="22">
        <v>11367.19</v>
      </c>
      <c r="B2912" s="22">
        <v>0</v>
      </c>
      <c r="C2912" s="22">
        <v>1</v>
      </c>
      <c r="D2912" s="22">
        <v>0</v>
      </c>
    </row>
    <row r="2913" spans="1:4">
      <c r="A2913" s="22">
        <v>11371.09</v>
      </c>
      <c r="B2913" s="22">
        <v>0</v>
      </c>
      <c r="C2913" s="22">
        <v>1</v>
      </c>
      <c r="D2913" s="22">
        <v>0</v>
      </c>
    </row>
    <row r="2914" spans="1:4">
      <c r="A2914" s="22">
        <v>11375</v>
      </c>
      <c r="B2914" s="22">
        <v>0</v>
      </c>
      <c r="C2914" s="22">
        <v>1</v>
      </c>
      <c r="D2914" s="22">
        <v>0</v>
      </c>
    </row>
    <row r="2915" spans="1:4">
      <c r="A2915" s="22">
        <v>11378.91</v>
      </c>
      <c r="B2915" s="22">
        <v>0</v>
      </c>
      <c r="C2915" s="22">
        <v>1</v>
      </c>
      <c r="D2915" s="22">
        <v>0</v>
      </c>
    </row>
    <row r="2916" spans="1:4">
      <c r="A2916" s="22">
        <v>11382.81</v>
      </c>
      <c r="B2916" s="22">
        <v>0</v>
      </c>
      <c r="C2916" s="22">
        <v>1</v>
      </c>
      <c r="D2916" s="22">
        <v>0</v>
      </c>
    </row>
    <row r="2917" spans="1:4">
      <c r="A2917" s="22">
        <v>11386.72</v>
      </c>
      <c r="B2917" s="22">
        <v>0</v>
      </c>
      <c r="C2917" s="22">
        <v>1</v>
      </c>
      <c r="D2917" s="22">
        <v>0</v>
      </c>
    </row>
    <row r="2918" spans="1:4">
      <c r="A2918" s="22">
        <v>11390.63</v>
      </c>
      <c r="B2918" s="22">
        <v>0</v>
      </c>
      <c r="C2918" s="22">
        <v>1</v>
      </c>
      <c r="D2918" s="22">
        <v>0</v>
      </c>
    </row>
    <row r="2919" spans="1:4">
      <c r="A2919" s="22">
        <v>11394.53</v>
      </c>
      <c r="B2919" s="22">
        <v>0</v>
      </c>
      <c r="C2919" s="22">
        <v>1</v>
      </c>
      <c r="D2919" s="22">
        <v>0</v>
      </c>
    </row>
    <row r="2920" spans="1:4">
      <c r="A2920" s="22">
        <v>11398.44</v>
      </c>
      <c r="B2920" s="22">
        <v>0</v>
      </c>
      <c r="C2920" s="22">
        <v>1</v>
      </c>
      <c r="D2920" s="22">
        <v>0</v>
      </c>
    </row>
    <row r="2921" spans="1:4">
      <c r="A2921" s="22">
        <v>11402.34</v>
      </c>
      <c r="B2921" s="22">
        <v>0</v>
      </c>
      <c r="C2921" s="22">
        <v>1</v>
      </c>
      <c r="D2921" s="22">
        <v>0</v>
      </c>
    </row>
    <row r="2922" spans="1:4">
      <c r="A2922" s="22">
        <v>11406.25</v>
      </c>
      <c r="B2922" s="22">
        <v>0</v>
      </c>
      <c r="C2922" s="22">
        <v>1</v>
      </c>
      <c r="D2922" s="22">
        <v>0</v>
      </c>
    </row>
    <row r="2923" spans="1:4">
      <c r="A2923" s="22">
        <v>11410.16</v>
      </c>
      <c r="B2923" s="22">
        <v>0</v>
      </c>
      <c r="C2923" s="22">
        <v>1</v>
      </c>
      <c r="D2923" s="22">
        <v>0</v>
      </c>
    </row>
    <row r="2924" spans="1:4">
      <c r="A2924" s="22">
        <v>11414.06</v>
      </c>
      <c r="B2924" s="22">
        <v>0</v>
      </c>
      <c r="C2924" s="22">
        <v>1</v>
      </c>
      <c r="D2924" s="22">
        <v>0</v>
      </c>
    </row>
    <row r="2925" spans="1:4">
      <c r="A2925" s="22">
        <v>11417.97</v>
      </c>
      <c r="B2925" s="22">
        <v>0</v>
      </c>
      <c r="C2925" s="22">
        <v>1</v>
      </c>
      <c r="D2925" s="22">
        <v>0</v>
      </c>
    </row>
    <row r="2926" spans="1:4">
      <c r="A2926" s="22">
        <v>11421.88</v>
      </c>
      <c r="B2926" s="22">
        <v>0</v>
      </c>
      <c r="C2926" s="22">
        <v>1</v>
      </c>
      <c r="D2926" s="22">
        <v>0</v>
      </c>
    </row>
    <row r="2927" spans="1:4">
      <c r="A2927" s="22">
        <v>11425.78</v>
      </c>
      <c r="B2927" s="22">
        <v>0</v>
      </c>
      <c r="C2927" s="22">
        <v>1</v>
      </c>
      <c r="D2927" s="22">
        <v>0</v>
      </c>
    </row>
    <row r="2928" spans="1:4">
      <c r="A2928" s="22">
        <v>11429.69</v>
      </c>
      <c r="B2928" s="22">
        <v>0</v>
      </c>
      <c r="C2928" s="22">
        <v>1</v>
      </c>
      <c r="D2928" s="22">
        <v>0</v>
      </c>
    </row>
    <row r="2929" spans="1:4">
      <c r="A2929" s="22">
        <v>11433.59</v>
      </c>
      <c r="B2929" s="22">
        <v>0</v>
      </c>
      <c r="C2929" s="22">
        <v>1</v>
      </c>
      <c r="D2929" s="22">
        <v>0</v>
      </c>
    </row>
    <row r="2930" spans="1:4">
      <c r="A2930" s="22">
        <v>11437.5</v>
      </c>
      <c r="B2930" s="22">
        <v>0</v>
      </c>
      <c r="C2930" s="22">
        <v>1</v>
      </c>
      <c r="D2930" s="22">
        <v>0</v>
      </c>
    </row>
    <row r="2931" spans="1:4">
      <c r="A2931" s="22">
        <v>11441.41</v>
      </c>
      <c r="B2931" s="22">
        <v>0</v>
      </c>
      <c r="C2931" s="22">
        <v>1</v>
      </c>
      <c r="D2931" s="22">
        <v>0</v>
      </c>
    </row>
    <row r="2932" spans="1:4">
      <c r="A2932" s="22">
        <v>11445.31</v>
      </c>
      <c r="B2932" s="22">
        <v>0</v>
      </c>
      <c r="C2932" s="22">
        <v>1</v>
      </c>
      <c r="D2932" s="22">
        <v>0</v>
      </c>
    </row>
    <row r="2933" spans="1:4">
      <c r="A2933" s="22">
        <v>11449.22</v>
      </c>
      <c r="B2933" s="22">
        <v>0</v>
      </c>
      <c r="C2933" s="22">
        <v>1</v>
      </c>
      <c r="D2933" s="22">
        <v>0</v>
      </c>
    </row>
    <row r="2934" spans="1:4">
      <c r="A2934" s="22">
        <v>11453.13</v>
      </c>
      <c r="B2934" s="22">
        <v>0</v>
      </c>
      <c r="C2934" s="22">
        <v>1</v>
      </c>
      <c r="D2934" s="22">
        <v>0</v>
      </c>
    </row>
    <row r="2935" spans="1:4">
      <c r="A2935" s="22">
        <v>11457.03</v>
      </c>
      <c r="B2935" s="22">
        <v>0</v>
      </c>
      <c r="C2935" s="22">
        <v>1</v>
      </c>
      <c r="D2935" s="22">
        <v>0</v>
      </c>
    </row>
    <row r="2936" spans="1:4">
      <c r="A2936" s="22">
        <v>11460.94</v>
      </c>
      <c r="B2936" s="22">
        <v>0</v>
      </c>
      <c r="C2936" s="22">
        <v>1</v>
      </c>
      <c r="D2936" s="22">
        <v>0</v>
      </c>
    </row>
    <row r="2937" spans="1:4">
      <c r="A2937" s="22">
        <v>11464.84</v>
      </c>
      <c r="B2937" s="22">
        <v>0</v>
      </c>
      <c r="C2937" s="22">
        <v>1</v>
      </c>
      <c r="D2937" s="22">
        <v>0</v>
      </c>
    </row>
    <row r="2938" spans="1:4">
      <c r="A2938" s="22">
        <v>11468.75</v>
      </c>
      <c r="B2938" s="22">
        <v>0</v>
      </c>
      <c r="C2938" s="22">
        <v>1</v>
      </c>
      <c r="D2938" s="22">
        <v>0</v>
      </c>
    </row>
    <row r="2939" spans="1:4">
      <c r="A2939" s="22">
        <v>11472.66</v>
      </c>
      <c r="B2939" s="22">
        <v>0</v>
      </c>
      <c r="C2939" s="22">
        <v>1</v>
      </c>
      <c r="D2939" s="22">
        <v>0</v>
      </c>
    </row>
    <row r="2940" spans="1:4">
      <c r="A2940" s="22">
        <v>11476.56</v>
      </c>
      <c r="B2940" s="22">
        <v>0</v>
      </c>
      <c r="C2940" s="22">
        <v>1</v>
      </c>
      <c r="D2940" s="22">
        <v>0</v>
      </c>
    </row>
    <row r="2941" spans="1:4">
      <c r="A2941" s="22">
        <v>11480.47</v>
      </c>
      <c r="B2941" s="22">
        <v>0</v>
      </c>
      <c r="C2941" s="22">
        <v>1</v>
      </c>
      <c r="D2941" s="22">
        <v>0</v>
      </c>
    </row>
    <row r="2942" spans="1:4">
      <c r="A2942" s="22">
        <v>11484.38</v>
      </c>
      <c r="B2942" s="22">
        <v>0</v>
      </c>
      <c r="C2942" s="22">
        <v>1</v>
      </c>
      <c r="D2942" s="22">
        <v>0</v>
      </c>
    </row>
    <row r="2943" spans="1:4">
      <c r="A2943" s="22">
        <v>11488.28</v>
      </c>
      <c r="B2943" s="22">
        <v>0</v>
      </c>
      <c r="C2943" s="22">
        <v>1</v>
      </c>
      <c r="D2943" s="22">
        <v>0</v>
      </c>
    </row>
    <row r="2944" spans="1:4">
      <c r="A2944" s="22">
        <v>11492.19</v>
      </c>
      <c r="B2944" s="22">
        <v>0</v>
      </c>
      <c r="C2944" s="22">
        <v>1</v>
      </c>
      <c r="D2944" s="22">
        <v>0</v>
      </c>
    </row>
    <row r="2945" spans="1:4">
      <c r="A2945" s="22">
        <v>11496.09</v>
      </c>
      <c r="B2945" s="22">
        <v>0</v>
      </c>
      <c r="C2945" s="22">
        <v>1</v>
      </c>
      <c r="D2945" s="22">
        <v>0</v>
      </c>
    </row>
    <row r="2946" spans="1:4">
      <c r="A2946" s="22">
        <v>11500</v>
      </c>
      <c r="B2946" s="22">
        <v>0</v>
      </c>
      <c r="C2946" s="22">
        <v>1</v>
      </c>
      <c r="D2946" s="22">
        <v>0</v>
      </c>
    </row>
    <row r="2947" spans="1:4">
      <c r="A2947" s="22">
        <v>11503.91</v>
      </c>
      <c r="B2947" s="22">
        <v>0</v>
      </c>
      <c r="C2947" s="22">
        <v>1</v>
      </c>
      <c r="D2947" s="22">
        <v>0</v>
      </c>
    </row>
    <row r="2948" spans="1:4">
      <c r="A2948" s="22">
        <v>11507.81</v>
      </c>
      <c r="B2948" s="22">
        <v>0</v>
      </c>
      <c r="C2948" s="22">
        <v>1</v>
      </c>
      <c r="D2948" s="22">
        <v>0</v>
      </c>
    </row>
    <row r="2949" spans="1:4">
      <c r="A2949" s="22">
        <v>11511.72</v>
      </c>
      <c r="B2949" s="22">
        <v>0</v>
      </c>
      <c r="C2949" s="22">
        <v>1</v>
      </c>
      <c r="D2949" s="22">
        <v>0</v>
      </c>
    </row>
    <row r="2950" spans="1:4">
      <c r="A2950" s="22">
        <v>11515.63</v>
      </c>
      <c r="B2950" s="22">
        <v>0</v>
      </c>
      <c r="C2950" s="22">
        <v>1</v>
      </c>
      <c r="D2950" s="22">
        <v>0</v>
      </c>
    </row>
    <row r="2951" spans="1:4">
      <c r="A2951" s="22">
        <v>11519.53</v>
      </c>
      <c r="B2951" s="22">
        <v>0</v>
      </c>
      <c r="C2951" s="22">
        <v>1</v>
      </c>
      <c r="D2951" s="22">
        <v>0</v>
      </c>
    </row>
    <row r="2952" spans="1:4">
      <c r="A2952" s="22">
        <v>11523.44</v>
      </c>
      <c r="B2952" s="22">
        <v>0</v>
      </c>
      <c r="C2952" s="22">
        <v>1</v>
      </c>
      <c r="D2952" s="22">
        <v>0</v>
      </c>
    </row>
    <row r="2953" spans="1:4">
      <c r="A2953" s="22">
        <v>11527.34</v>
      </c>
      <c r="B2953" s="22">
        <v>0</v>
      </c>
      <c r="C2953" s="22">
        <v>1</v>
      </c>
      <c r="D2953" s="22">
        <v>0</v>
      </c>
    </row>
    <row r="2954" spans="1:4">
      <c r="A2954" s="22">
        <v>11531.25</v>
      </c>
      <c r="B2954" s="22">
        <v>0</v>
      </c>
      <c r="C2954" s="22">
        <v>1</v>
      </c>
      <c r="D2954" s="22">
        <v>0</v>
      </c>
    </row>
    <row r="2955" spans="1:4">
      <c r="A2955" s="22">
        <v>11535.16</v>
      </c>
      <c r="B2955" s="22">
        <v>0</v>
      </c>
      <c r="C2955" s="22">
        <v>1</v>
      </c>
      <c r="D2955" s="22">
        <v>0</v>
      </c>
    </row>
    <row r="2956" spans="1:4">
      <c r="A2956" s="22">
        <v>11539.06</v>
      </c>
      <c r="B2956" s="22">
        <v>0</v>
      </c>
      <c r="C2956" s="22">
        <v>1</v>
      </c>
      <c r="D2956" s="22">
        <v>0</v>
      </c>
    </row>
    <row r="2957" spans="1:4">
      <c r="A2957" s="22">
        <v>11542.97</v>
      </c>
      <c r="B2957" s="22">
        <v>0</v>
      </c>
      <c r="C2957" s="22">
        <v>1</v>
      </c>
      <c r="D2957" s="22">
        <v>0</v>
      </c>
    </row>
    <row r="2958" spans="1:4">
      <c r="A2958" s="22">
        <v>11546.88</v>
      </c>
      <c r="B2958" s="22">
        <v>0</v>
      </c>
      <c r="C2958" s="22">
        <v>1</v>
      </c>
      <c r="D2958" s="22">
        <v>0</v>
      </c>
    </row>
    <row r="2959" spans="1:4">
      <c r="A2959" s="22">
        <v>11550.78</v>
      </c>
      <c r="B2959" s="22">
        <v>0</v>
      </c>
      <c r="C2959" s="22">
        <v>1</v>
      </c>
      <c r="D2959" s="22">
        <v>0</v>
      </c>
    </row>
    <row r="2960" spans="1:4">
      <c r="A2960" s="22">
        <v>11554.69</v>
      </c>
      <c r="B2960" s="22">
        <v>0</v>
      </c>
      <c r="C2960" s="22">
        <v>1</v>
      </c>
      <c r="D2960" s="22">
        <v>0</v>
      </c>
    </row>
    <row r="2961" spans="1:4">
      <c r="A2961" s="22">
        <v>11558.59</v>
      </c>
      <c r="B2961" s="22">
        <v>0</v>
      </c>
      <c r="C2961" s="22">
        <v>1</v>
      </c>
      <c r="D2961" s="22">
        <v>0</v>
      </c>
    </row>
    <row r="2962" spans="1:4">
      <c r="A2962" s="22">
        <v>11562.5</v>
      </c>
      <c r="B2962" s="22">
        <v>0</v>
      </c>
      <c r="C2962" s="22">
        <v>1</v>
      </c>
      <c r="D2962" s="22">
        <v>0</v>
      </c>
    </row>
    <row r="2963" spans="1:4">
      <c r="A2963" s="22">
        <v>11566.41</v>
      </c>
      <c r="B2963" s="22">
        <v>0</v>
      </c>
      <c r="C2963" s="22">
        <v>1</v>
      </c>
      <c r="D2963" s="22">
        <v>0</v>
      </c>
    </row>
    <row r="2964" spans="1:4">
      <c r="A2964" s="22">
        <v>11570.31</v>
      </c>
      <c r="B2964" s="22">
        <v>0</v>
      </c>
      <c r="C2964" s="22">
        <v>1</v>
      </c>
      <c r="D2964" s="22">
        <v>0</v>
      </c>
    </row>
    <row r="2965" spans="1:4">
      <c r="A2965" s="22">
        <v>11574.22</v>
      </c>
      <c r="B2965" s="22">
        <v>0</v>
      </c>
      <c r="C2965" s="22">
        <v>1</v>
      </c>
      <c r="D2965" s="22">
        <v>0</v>
      </c>
    </row>
    <row r="2966" spans="1:4">
      <c r="A2966" s="22">
        <v>11578.13</v>
      </c>
      <c r="B2966" s="22">
        <v>0</v>
      </c>
      <c r="C2966" s="22">
        <v>1</v>
      </c>
      <c r="D2966" s="22">
        <v>0</v>
      </c>
    </row>
    <row r="2967" spans="1:4">
      <c r="A2967" s="22">
        <v>11582.03</v>
      </c>
      <c r="B2967" s="22">
        <v>0</v>
      </c>
      <c r="C2967" s="22">
        <v>1</v>
      </c>
      <c r="D2967" s="22">
        <v>0</v>
      </c>
    </row>
    <row r="2968" spans="1:4">
      <c r="A2968" s="22">
        <v>11585.94</v>
      </c>
      <c r="B2968" s="22">
        <v>0</v>
      </c>
      <c r="C2968" s="22">
        <v>1</v>
      </c>
      <c r="D2968" s="22">
        <v>0</v>
      </c>
    </row>
    <row r="2969" spans="1:4">
      <c r="A2969" s="22">
        <v>11589.84</v>
      </c>
      <c r="B2969" s="22">
        <v>0</v>
      </c>
      <c r="C2969" s="22">
        <v>1</v>
      </c>
      <c r="D2969" s="22">
        <v>0</v>
      </c>
    </row>
    <row r="2970" spans="1:4">
      <c r="A2970" s="22">
        <v>11593.75</v>
      </c>
      <c r="B2970" s="22">
        <v>0</v>
      </c>
      <c r="C2970" s="22">
        <v>1</v>
      </c>
      <c r="D2970" s="22">
        <v>0</v>
      </c>
    </row>
    <row r="2971" spans="1:4">
      <c r="A2971" s="22">
        <v>11597.66</v>
      </c>
      <c r="B2971" s="22">
        <v>0</v>
      </c>
      <c r="C2971" s="22">
        <v>1</v>
      </c>
      <c r="D2971" s="22">
        <v>0</v>
      </c>
    </row>
    <row r="2972" spans="1:4">
      <c r="A2972" s="22">
        <v>11601.56</v>
      </c>
      <c r="B2972" s="22">
        <v>0</v>
      </c>
      <c r="C2972" s="22">
        <v>1</v>
      </c>
      <c r="D2972" s="22">
        <v>0</v>
      </c>
    </row>
    <row r="2973" spans="1:4">
      <c r="A2973" s="22">
        <v>11605.47</v>
      </c>
      <c r="B2973" s="22">
        <v>0</v>
      </c>
      <c r="C2973" s="22">
        <v>1</v>
      </c>
      <c r="D2973" s="22">
        <v>0</v>
      </c>
    </row>
    <row r="2974" spans="1:4">
      <c r="A2974" s="22">
        <v>11609.38</v>
      </c>
      <c r="B2974" s="22">
        <v>0</v>
      </c>
      <c r="C2974" s="22">
        <v>1</v>
      </c>
      <c r="D2974" s="22">
        <v>0</v>
      </c>
    </row>
    <row r="2975" spans="1:4">
      <c r="A2975" s="22">
        <v>11613.28</v>
      </c>
      <c r="B2975" s="22">
        <v>0</v>
      </c>
      <c r="C2975" s="22">
        <v>1</v>
      </c>
      <c r="D2975" s="22">
        <v>0</v>
      </c>
    </row>
    <row r="2976" spans="1:4">
      <c r="A2976" s="22">
        <v>11617.19</v>
      </c>
      <c r="B2976" s="22">
        <v>0</v>
      </c>
      <c r="C2976" s="22">
        <v>1</v>
      </c>
      <c r="D2976" s="22">
        <v>0</v>
      </c>
    </row>
    <row r="2977" spans="1:4">
      <c r="A2977" s="22">
        <v>11621.09</v>
      </c>
      <c r="B2977" s="22">
        <v>0</v>
      </c>
      <c r="C2977" s="22">
        <v>1</v>
      </c>
      <c r="D2977" s="22">
        <v>0</v>
      </c>
    </row>
    <row r="2978" spans="1:4">
      <c r="A2978" s="22">
        <v>11625</v>
      </c>
      <c r="B2978" s="22">
        <v>0</v>
      </c>
      <c r="C2978" s="22">
        <v>1</v>
      </c>
      <c r="D2978" s="22">
        <v>0</v>
      </c>
    </row>
    <row r="2979" spans="1:4">
      <c r="A2979" s="22">
        <v>11628.91</v>
      </c>
      <c r="B2979" s="22">
        <v>0</v>
      </c>
      <c r="C2979" s="22">
        <v>1</v>
      </c>
      <c r="D2979" s="22">
        <v>0</v>
      </c>
    </row>
    <row r="2980" spans="1:4">
      <c r="A2980" s="22">
        <v>11632.81</v>
      </c>
      <c r="B2980" s="22">
        <v>0</v>
      </c>
      <c r="C2980" s="22">
        <v>1</v>
      </c>
      <c r="D2980" s="22">
        <v>0</v>
      </c>
    </row>
    <row r="2981" spans="1:4">
      <c r="A2981" s="22">
        <v>11636.72</v>
      </c>
      <c r="B2981" s="22">
        <v>0</v>
      </c>
      <c r="C2981" s="22">
        <v>1</v>
      </c>
      <c r="D2981" s="22">
        <v>0</v>
      </c>
    </row>
    <row r="2982" spans="1:4">
      <c r="A2982" s="22">
        <v>11640.63</v>
      </c>
      <c r="B2982" s="22">
        <v>0</v>
      </c>
      <c r="C2982" s="22">
        <v>1</v>
      </c>
      <c r="D2982" s="22">
        <v>0</v>
      </c>
    </row>
    <row r="2983" spans="1:4">
      <c r="A2983" s="22">
        <v>11644.53</v>
      </c>
      <c r="B2983" s="22">
        <v>0</v>
      </c>
      <c r="C2983" s="22">
        <v>1</v>
      </c>
      <c r="D2983" s="22">
        <v>0</v>
      </c>
    </row>
    <row r="2984" spans="1:4">
      <c r="A2984" s="22">
        <v>11648.44</v>
      </c>
      <c r="B2984" s="22">
        <v>0</v>
      </c>
      <c r="C2984" s="22">
        <v>1</v>
      </c>
      <c r="D2984" s="22">
        <v>0</v>
      </c>
    </row>
    <row r="2985" spans="1:4">
      <c r="A2985" s="22">
        <v>11652.34</v>
      </c>
      <c r="B2985" s="22">
        <v>0</v>
      </c>
      <c r="C2985" s="22">
        <v>1</v>
      </c>
      <c r="D2985" s="22">
        <v>0</v>
      </c>
    </row>
    <row r="2986" spans="1:4">
      <c r="A2986" s="22">
        <v>11656.25</v>
      </c>
      <c r="B2986" s="22">
        <v>0</v>
      </c>
      <c r="C2986" s="22">
        <v>1</v>
      </c>
      <c r="D2986" s="22">
        <v>0</v>
      </c>
    </row>
    <row r="2987" spans="1:4">
      <c r="A2987" s="22">
        <v>11660.16</v>
      </c>
      <c r="B2987" s="22">
        <v>0</v>
      </c>
      <c r="C2987" s="22">
        <v>1</v>
      </c>
      <c r="D2987" s="22">
        <v>0</v>
      </c>
    </row>
    <row r="2988" spans="1:4">
      <c r="A2988" s="22">
        <v>11664.06</v>
      </c>
      <c r="B2988" s="22">
        <v>0</v>
      </c>
      <c r="C2988" s="22">
        <v>1</v>
      </c>
      <c r="D2988" s="22">
        <v>0</v>
      </c>
    </row>
    <row r="2989" spans="1:4">
      <c r="A2989" s="22">
        <v>11667.97</v>
      </c>
      <c r="B2989" s="22">
        <v>0</v>
      </c>
      <c r="C2989" s="22">
        <v>1</v>
      </c>
      <c r="D2989" s="22">
        <v>0</v>
      </c>
    </row>
    <row r="2990" spans="1:4">
      <c r="A2990" s="22">
        <v>11671.88</v>
      </c>
      <c r="B2990" s="22">
        <v>0</v>
      </c>
      <c r="C2990" s="22">
        <v>1</v>
      </c>
      <c r="D2990" s="22">
        <v>0</v>
      </c>
    </row>
    <row r="2991" spans="1:4">
      <c r="A2991" s="22">
        <v>11675.78</v>
      </c>
      <c r="B2991" s="22">
        <v>0</v>
      </c>
      <c r="C2991" s="22">
        <v>1</v>
      </c>
      <c r="D2991" s="22">
        <v>0</v>
      </c>
    </row>
    <row r="2992" spans="1:4">
      <c r="A2992" s="22">
        <v>11679.69</v>
      </c>
      <c r="B2992" s="22">
        <v>0</v>
      </c>
      <c r="C2992" s="22">
        <v>1</v>
      </c>
      <c r="D2992" s="22">
        <v>0</v>
      </c>
    </row>
    <row r="2993" spans="1:4">
      <c r="A2993" s="22">
        <v>11683.59</v>
      </c>
      <c r="B2993" s="22">
        <v>0</v>
      </c>
      <c r="C2993" s="22">
        <v>1</v>
      </c>
      <c r="D2993" s="22">
        <v>0</v>
      </c>
    </row>
    <row r="2994" spans="1:4">
      <c r="A2994" s="22">
        <v>11687.5</v>
      </c>
      <c r="B2994" s="22">
        <v>0</v>
      </c>
      <c r="C2994" s="22">
        <v>1</v>
      </c>
      <c r="D2994" s="22">
        <v>0</v>
      </c>
    </row>
    <row r="2995" spans="1:4">
      <c r="A2995" s="22">
        <v>11691.41</v>
      </c>
      <c r="B2995" s="22">
        <v>0</v>
      </c>
      <c r="C2995" s="22">
        <v>1</v>
      </c>
      <c r="D2995" s="22">
        <v>0</v>
      </c>
    </row>
    <row r="2996" spans="1:4">
      <c r="A2996" s="22">
        <v>11695.31</v>
      </c>
      <c r="B2996" s="22">
        <v>0</v>
      </c>
      <c r="C2996" s="22">
        <v>1</v>
      </c>
      <c r="D2996" s="22">
        <v>0</v>
      </c>
    </row>
    <row r="2997" spans="1:4">
      <c r="A2997" s="22">
        <v>11699.22</v>
      </c>
      <c r="B2997" s="22">
        <v>0</v>
      </c>
      <c r="C2997" s="22">
        <v>1</v>
      </c>
      <c r="D2997" s="22">
        <v>0</v>
      </c>
    </row>
    <row r="2998" spans="1:4">
      <c r="A2998" s="22">
        <v>11703.13</v>
      </c>
      <c r="B2998" s="22">
        <v>0</v>
      </c>
      <c r="C2998" s="22">
        <v>1</v>
      </c>
      <c r="D2998" s="22">
        <v>0</v>
      </c>
    </row>
    <row r="2999" spans="1:4">
      <c r="A2999" s="22">
        <v>11707.03</v>
      </c>
      <c r="B2999" s="22">
        <v>0</v>
      </c>
      <c r="C2999" s="22">
        <v>1</v>
      </c>
      <c r="D2999" s="22">
        <v>0</v>
      </c>
    </row>
    <row r="3000" spans="1:4">
      <c r="A3000" s="22">
        <v>11710.94</v>
      </c>
      <c r="B3000" s="22">
        <v>0</v>
      </c>
      <c r="C3000" s="22">
        <v>1</v>
      </c>
      <c r="D3000" s="22">
        <v>0</v>
      </c>
    </row>
    <row r="3001" spans="1:4">
      <c r="A3001" s="22">
        <v>11714.84</v>
      </c>
      <c r="B3001" s="22">
        <v>0</v>
      </c>
      <c r="C3001" s="22">
        <v>1</v>
      </c>
      <c r="D3001" s="22">
        <v>0</v>
      </c>
    </row>
    <row r="3002" spans="1:4">
      <c r="A3002" s="22">
        <v>11718.75</v>
      </c>
      <c r="B3002" s="22">
        <v>0</v>
      </c>
      <c r="C3002" s="22">
        <v>1</v>
      </c>
      <c r="D3002" s="22">
        <v>0</v>
      </c>
    </row>
    <row r="3003" spans="1:4">
      <c r="A3003" s="22">
        <v>11722.66</v>
      </c>
      <c r="B3003" s="22">
        <v>0</v>
      </c>
      <c r="C3003" s="22">
        <v>1</v>
      </c>
      <c r="D3003" s="22">
        <v>0</v>
      </c>
    </row>
    <row r="3004" spans="1:4">
      <c r="A3004" s="22">
        <v>11726.56</v>
      </c>
      <c r="B3004" s="22">
        <v>0</v>
      </c>
      <c r="C3004" s="22">
        <v>1</v>
      </c>
      <c r="D3004" s="22">
        <v>0</v>
      </c>
    </row>
    <row r="3005" spans="1:4">
      <c r="A3005" s="22">
        <v>11730.47</v>
      </c>
      <c r="B3005" s="22">
        <v>0</v>
      </c>
      <c r="C3005" s="22">
        <v>1</v>
      </c>
      <c r="D3005" s="22">
        <v>0</v>
      </c>
    </row>
    <row r="3006" spans="1:4">
      <c r="A3006" s="22">
        <v>11734.38</v>
      </c>
      <c r="B3006" s="22">
        <v>0</v>
      </c>
      <c r="C3006" s="22">
        <v>1</v>
      </c>
      <c r="D3006" s="22">
        <v>0</v>
      </c>
    </row>
    <row r="3007" spans="1:4">
      <c r="A3007" s="22">
        <v>11738.28</v>
      </c>
      <c r="B3007" s="22">
        <v>0</v>
      </c>
      <c r="C3007" s="22">
        <v>1</v>
      </c>
      <c r="D3007" s="22">
        <v>0</v>
      </c>
    </row>
    <row r="3008" spans="1:4">
      <c r="A3008" s="22">
        <v>11742.19</v>
      </c>
      <c r="B3008" s="22">
        <v>0</v>
      </c>
      <c r="C3008" s="22">
        <v>1</v>
      </c>
      <c r="D3008" s="22">
        <v>0</v>
      </c>
    </row>
    <row r="3009" spans="1:4">
      <c r="A3009" s="22">
        <v>11746.09</v>
      </c>
      <c r="B3009" s="22">
        <v>0</v>
      </c>
      <c r="C3009" s="22">
        <v>1</v>
      </c>
      <c r="D3009" s="22">
        <v>0</v>
      </c>
    </row>
    <row r="3010" spans="1:4">
      <c r="A3010" s="22">
        <v>11750</v>
      </c>
      <c r="B3010" s="22">
        <v>0</v>
      </c>
      <c r="C3010" s="22">
        <v>1</v>
      </c>
      <c r="D3010" s="22">
        <v>0</v>
      </c>
    </row>
    <row r="3011" spans="1:4">
      <c r="A3011" s="22">
        <v>11753.91</v>
      </c>
      <c r="B3011" s="22">
        <v>0</v>
      </c>
      <c r="C3011" s="22">
        <v>1</v>
      </c>
      <c r="D3011" s="22">
        <v>0</v>
      </c>
    </row>
    <row r="3012" spans="1:4">
      <c r="A3012" s="22">
        <v>11757.81</v>
      </c>
      <c r="B3012" s="22">
        <v>0</v>
      </c>
      <c r="C3012" s="22">
        <v>1</v>
      </c>
      <c r="D3012" s="22">
        <v>0</v>
      </c>
    </row>
    <row r="3013" spans="1:4">
      <c r="A3013" s="22">
        <v>11761.72</v>
      </c>
      <c r="B3013" s="22">
        <v>0</v>
      </c>
      <c r="C3013" s="22">
        <v>1</v>
      </c>
      <c r="D3013" s="22">
        <v>0</v>
      </c>
    </row>
    <row r="3014" spans="1:4">
      <c r="A3014" s="22">
        <v>11765.63</v>
      </c>
      <c r="B3014" s="22">
        <v>0</v>
      </c>
      <c r="C3014" s="22">
        <v>1</v>
      </c>
      <c r="D3014" s="22">
        <v>0</v>
      </c>
    </row>
    <row r="3015" spans="1:4">
      <c r="A3015" s="22">
        <v>11769.53</v>
      </c>
      <c r="B3015" s="22">
        <v>0</v>
      </c>
      <c r="C3015" s="22">
        <v>1</v>
      </c>
      <c r="D3015" s="22">
        <v>0</v>
      </c>
    </row>
    <row r="3016" spans="1:4">
      <c r="A3016" s="22">
        <v>11773.44</v>
      </c>
      <c r="B3016" s="22">
        <v>0</v>
      </c>
      <c r="C3016" s="22">
        <v>1</v>
      </c>
      <c r="D3016" s="22">
        <v>0</v>
      </c>
    </row>
    <row r="3017" spans="1:4">
      <c r="A3017" s="22">
        <v>11777.34</v>
      </c>
      <c r="B3017" s="22">
        <v>0</v>
      </c>
      <c r="C3017" s="22">
        <v>1</v>
      </c>
      <c r="D3017" s="22">
        <v>0</v>
      </c>
    </row>
    <row r="3018" spans="1:4">
      <c r="A3018" s="22">
        <v>11781.25</v>
      </c>
      <c r="B3018" s="22">
        <v>0</v>
      </c>
      <c r="C3018" s="22">
        <v>1</v>
      </c>
      <c r="D3018" s="22">
        <v>0</v>
      </c>
    </row>
    <row r="3019" spans="1:4">
      <c r="A3019" s="22">
        <v>11785.16</v>
      </c>
      <c r="B3019" s="22">
        <v>0</v>
      </c>
      <c r="C3019" s="22">
        <v>1</v>
      </c>
      <c r="D3019" s="22">
        <v>0</v>
      </c>
    </row>
    <row r="3020" spans="1:4">
      <c r="A3020" s="22">
        <v>11789.06</v>
      </c>
      <c r="B3020" s="22">
        <v>0</v>
      </c>
      <c r="C3020" s="22">
        <v>1</v>
      </c>
      <c r="D3020" s="22">
        <v>0</v>
      </c>
    </row>
    <row r="3021" spans="1:4">
      <c r="A3021" s="22">
        <v>11792.97</v>
      </c>
      <c r="B3021" s="22">
        <v>0</v>
      </c>
      <c r="C3021" s="22">
        <v>1</v>
      </c>
      <c r="D3021" s="22">
        <v>0</v>
      </c>
    </row>
    <row r="3022" spans="1:4">
      <c r="A3022" s="22">
        <v>11796.88</v>
      </c>
      <c r="B3022" s="22">
        <v>0</v>
      </c>
      <c r="C3022" s="22">
        <v>1</v>
      </c>
      <c r="D3022" s="22">
        <v>0</v>
      </c>
    </row>
    <row r="3023" spans="1:4">
      <c r="A3023" s="22">
        <v>11800.78</v>
      </c>
      <c r="B3023" s="22">
        <v>0</v>
      </c>
      <c r="C3023" s="22">
        <v>1</v>
      </c>
      <c r="D3023" s="22">
        <v>0</v>
      </c>
    </row>
    <row r="3024" spans="1:4">
      <c r="A3024" s="22">
        <v>11804.69</v>
      </c>
      <c r="B3024" s="22">
        <v>0</v>
      </c>
      <c r="C3024" s="22">
        <v>1</v>
      </c>
      <c r="D3024" s="22">
        <v>0</v>
      </c>
    </row>
    <row r="3025" spans="1:4">
      <c r="A3025" s="22">
        <v>11808.59</v>
      </c>
      <c r="B3025" s="22">
        <v>0</v>
      </c>
      <c r="C3025" s="22">
        <v>1</v>
      </c>
      <c r="D3025" s="22">
        <v>0</v>
      </c>
    </row>
    <row r="3026" spans="1:4">
      <c r="A3026" s="22">
        <v>11812.5</v>
      </c>
      <c r="B3026" s="22">
        <v>0</v>
      </c>
      <c r="C3026" s="22">
        <v>1</v>
      </c>
      <c r="D3026" s="22">
        <v>0</v>
      </c>
    </row>
    <row r="3027" spans="1:4">
      <c r="A3027" s="22">
        <v>11816.41</v>
      </c>
      <c r="B3027" s="22">
        <v>0</v>
      </c>
      <c r="C3027" s="22">
        <v>1</v>
      </c>
      <c r="D3027" s="22">
        <v>0</v>
      </c>
    </row>
    <row r="3028" spans="1:4">
      <c r="A3028" s="22">
        <v>11820.31</v>
      </c>
      <c r="B3028" s="22">
        <v>0</v>
      </c>
      <c r="C3028" s="22">
        <v>1</v>
      </c>
      <c r="D3028" s="22">
        <v>0</v>
      </c>
    </row>
    <row r="3029" spans="1:4">
      <c r="A3029" s="22">
        <v>11824.22</v>
      </c>
      <c r="B3029" s="22">
        <v>0</v>
      </c>
      <c r="C3029" s="22">
        <v>1</v>
      </c>
      <c r="D3029" s="22">
        <v>0</v>
      </c>
    </row>
    <row r="3030" spans="1:4">
      <c r="A3030" s="22">
        <v>11828.13</v>
      </c>
      <c r="B3030" s="22">
        <v>0</v>
      </c>
      <c r="C3030" s="22">
        <v>1</v>
      </c>
      <c r="D3030" s="22">
        <v>0</v>
      </c>
    </row>
    <row r="3031" spans="1:4">
      <c r="A3031" s="22">
        <v>11832.03</v>
      </c>
      <c r="B3031" s="22">
        <v>0</v>
      </c>
      <c r="C3031" s="22">
        <v>1</v>
      </c>
      <c r="D3031" s="22">
        <v>0</v>
      </c>
    </row>
    <row r="3032" spans="1:4">
      <c r="A3032" s="22">
        <v>11835.94</v>
      </c>
      <c r="B3032" s="22">
        <v>0</v>
      </c>
      <c r="C3032" s="22">
        <v>1</v>
      </c>
      <c r="D3032" s="22">
        <v>0</v>
      </c>
    </row>
    <row r="3033" spans="1:4">
      <c r="A3033" s="22">
        <v>11839.84</v>
      </c>
      <c r="B3033" s="22">
        <v>0</v>
      </c>
      <c r="C3033" s="22">
        <v>1</v>
      </c>
      <c r="D3033" s="22">
        <v>0</v>
      </c>
    </row>
    <row r="3034" spans="1:4">
      <c r="A3034" s="22">
        <v>11843.75</v>
      </c>
      <c r="B3034" s="22">
        <v>0</v>
      </c>
      <c r="C3034" s="22">
        <v>1</v>
      </c>
      <c r="D3034" s="22">
        <v>0</v>
      </c>
    </row>
    <row r="3035" spans="1:4">
      <c r="A3035" s="22">
        <v>11847.66</v>
      </c>
      <c r="B3035" s="22">
        <v>0</v>
      </c>
      <c r="C3035" s="22">
        <v>1</v>
      </c>
      <c r="D3035" s="22">
        <v>0</v>
      </c>
    </row>
    <row r="3036" spans="1:4">
      <c r="A3036" s="22">
        <v>11851.56</v>
      </c>
      <c r="B3036" s="22">
        <v>0</v>
      </c>
      <c r="C3036" s="22">
        <v>1</v>
      </c>
      <c r="D3036" s="22">
        <v>0</v>
      </c>
    </row>
    <row r="3037" spans="1:4">
      <c r="A3037" s="22">
        <v>11855.47</v>
      </c>
      <c r="B3037" s="22">
        <v>0</v>
      </c>
      <c r="C3037" s="22">
        <v>1</v>
      </c>
      <c r="D3037" s="22">
        <v>0</v>
      </c>
    </row>
    <row r="3038" spans="1:4">
      <c r="A3038" s="22">
        <v>11859.38</v>
      </c>
      <c r="B3038" s="22">
        <v>0</v>
      </c>
      <c r="C3038" s="22">
        <v>1</v>
      </c>
      <c r="D3038" s="22">
        <v>0</v>
      </c>
    </row>
    <row r="3039" spans="1:4">
      <c r="A3039" s="22">
        <v>11863.28</v>
      </c>
      <c r="B3039" s="22">
        <v>0</v>
      </c>
      <c r="C3039" s="22">
        <v>1</v>
      </c>
      <c r="D3039" s="22">
        <v>0</v>
      </c>
    </row>
    <row r="3040" spans="1:4">
      <c r="A3040" s="22">
        <v>11867.19</v>
      </c>
      <c r="B3040" s="22">
        <v>0</v>
      </c>
      <c r="C3040" s="22">
        <v>1</v>
      </c>
      <c r="D3040" s="22">
        <v>0</v>
      </c>
    </row>
    <row r="3041" spans="1:4">
      <c r="A3041" s="22">
        <v>11871.09</v>
      </c>
      <c r="B3041" s="22">
        <v>0</v>
      </c>
      <c r="C3041" s="22">
        <v>1</v>
      </c>
      <c r="D3041" s="22">
        <v>0</v>
      </c>
    </row>
    <row r="3042" spans="1:4">
      <c r="A3042" s="22">
        <v>11875</v>
      </c>
      <c r="B3042" s="22">
        <v>0</v>
      </c>
      <c r="C3042" s="22">
        <v>1</v>
      </c>
      <c r="D3042" s="22">
        <v>0</v>
      </c>
    </row>
    <row r="3043" spans="1:4">
      <c r="A3043" s="22">
        <v>11878.91</v>
      </c>
      <c r="B3043" s="22">
        <v>0</v>
      </c>
      <c r="C3043" s="22">
        <v>1</v>
      </c>
      <c r="D3043" s="22">
        <v>0</v>
      </c>
    </row>
    <row r="3044" spans="1:4">
      <c r="A3044" s="22">
        <v>11882.81</v>
      </c>
      <c r="B3044" s="22">
        <v>0</v>
      </c>
      <c r="C3044" s="22">
        <v>1</v>
      </c>
      <c r="D3044" s="22">
        <v>0</v>
      </c>
    </row>
    <row r="3045" spans="1:4">
      <c r="A3045" s="22">
        <v>11886.72</v>
      </c>
      <c r="B3045" s="22">
        <v>0</v>
      </c>
      <c r="C3045" s="22">
        <v>1</v>
      </c>
      <c r="D3045" s="22">
        <v>0</v>
      </c>
    </row>
    <row r="3046" spans="1:4">
      <c r="A3046" s="22">
        <v>11890.63</v>
      </c>
      <c r="B3046" s="22">
        <v>0</v>
      </c>
      <c r="C3046" s="22">
        <v>1</v>
      </c>
      <c r="D3046" s="22">
        <v>0</v>
      </c>
    </row>
    <row r="3047" spans="1:4">
      <c r="A3047" s="22">
        <v>11894.53</v>
      </c>
      <c r="B3047" s="22">
        <v>0</v>
      </c>
      <c r="C3047" s="22">
        <v>1</v>
      </c>
      <c r="D3047" s="22">
        <v>0</v>
      </c>
    </row>
    <row r="3048" spans="1:4">
      <c r="A3048" s="22">
        <v>11898.44</v>
      </c>
      <c r="B3048" s="22">
        <v>0</v>
      </c>
      <c r="C3048" s="22">
        <v>1</v>
      </c>
      <c r="D3048" s="22">
        <v>0</v>
      </c>
    </row>
    <row r="3049" spans="1:4">
      <c r="A3049" s="22">
        <v>11902.34</v>
      </c>
      <c r="B3049" s="22">
        <v>0</v>
      </c>
      <c r="C3049" s="22">
        <v>1</v>
      </c>
      <c r="D3049" s="22">
        <v>0</v>
      </c>
    </row>
    <row r="3050" spans="1:4">
      <c r="A3050" s="22">
        <v>11906.25</v>
      </c>
      <c r="B3050" s="22">
        <v>0</v>
      </c>
      <c r="C3050" s="22">
        <v>1</v>
      </c>
      <c r="D3050" s="22">
        <v>0</v>
      </c>
    </row>
    <row r="3051" spans="1:4">
      <c r="A3051" s="22">
        <v>11910.16</v>
      </c>
      <c r="B3051" s="22">
        <v>0</v>
      </c>
      <c r="C3051" s="22">
        <v>1</v>
      </c>
      <c r="D3051" s="22">
        <v>0</v>
      </c>
    </row>
    <row r="3052" spans="1:4">
      <c r="A3052" s="22">
        <v>11914.06</v>
      </c>
      <c r="B3052" s="22">
        <v>0</v>
      </c>
      <c r="C3052" s="22">
        <v>1</v>
      </c>
      <c r="D3052" s="22">
        <v>0</v>
      </c>
    </row>
    <row r="3053" spans="1:4">
      <c r="A3053" s="22">
        <v>11917.97</v>
      </c>
      <c r="B3053" s="22">
        <v>0</v>
      </c>
      <c r="C3053" s="22">
        <v>1</v>
      </c>
      <c r="D3053" s="22">
        <v>0</v>
      </c>
    </row>
    <row r="3054" spans="1:4">
      <c r="A3054" s="22">
        <v>11921.88</v>
      </c>
      <c r="B3054" s="22">
        <v>0</v>
      </c>
      <c r="C3054" s="22">
        <v>1</v>
      </c>
      <c r="D3054" s="22">
        <v>0</v>
      </c>
    </row>
    <row r="3055" spans="1:4">
      <c r="A3055" s="22">
        <v>11925.78</v>
      </c>
      <c r="B3055" s="22">
        <v>0</v>
      </c>
      <c r="C3055" s="22">
        <v>1</v>
      </c>
      <c r="D3055" s="22">
        <v>0</v>
      </c>
    </row>
    <row r="3056" spans="1:4">
      <c r="A3056" s="22">
        <v>11929.69</v>
      </c>
      <c r="B3056" s="22">
        <v>0</v>
      </c>
      <c r="C3056" s="22">
        <v>1</v>
      </c>
      <c r="D3056" s="22">
        <v>0</v>
      </c>
    </row>
    <row r="3057" spans="1:4">
      <c r="A3057" s="22">
        <v>11933.59</v>
      </c>
      <c r="B3057" s="22">
        <v>0</v>
      </c>
      <c r="C3057" s="22">
        <v>1</v>
      </c>
      <c r="D3057" s="22">
        <v>0</v>
      </c>
    </row>
    <row r="3058" spans="1:4">
      <c r="A3058" s="22">
        <v>11937.5</v>
      </c>
      <c r="B3058" s="22">
        <v>0</v>
      </c>
      <c r="C3058" s="22">
        <v>1</v>
      </c>
      <c r="D3058" s="22">
        <v>0</v>
      </c>
    </row>
    <row r="3059" spans="1:4">
      <c r="A3059" s="22">
        <v>11941.41</v>
      </c>
      <c r="B3059" s="22">
        <v>0</v>
      </c>
      <c r="C3059" s="22">
        <v>1</v>
      </c>
      <c r="D3059" s="22">
        <v>0</v>
      </c>
    </row>
    <row r="3060" spans="1:4">
      <c r="A3060" s="22">
        <v>11945.31</v>
      </c>
      <c r="B3060" s="22">
        <v>0</v>
      </c>
      <c r="C3060" s="22">
        <v>1</v>
      </c>
      <c r="D3060" s="22">
        <v>0</v>
      </c>
    </row>
    <row r="3061" spans="1:4">
      <c r="A3061" s="22">
        <v>11949.22</v>
      </c>
      <c r="B3061" s="22">
        <v>0</v>
      </c>
      <c r="C3061" s="22">
        <v>1</v>
      </c>
      <c r="D3061" s="22">
        <v>0</v>
      </c>
    </row>
    <row r="3062" spans="1:4">
      <c r="A3062" s="22">
        <v>11953.13</v>
      </c>
      <c r="B3062" s="22">
        <v>0</v>
      </c>
      <c r="C3062" s="22">
        <v>1</v>
      </c>
      <c r="D3062" s="22">
        <v>0</v>
      </c>
    </row>
    <row r="3063" spans="1:4">
      <c r="A3063" s="22">
        <v>11957.03</v>
      </c>
      <c r="B3063" s="22">
        <v>0</v>
      </c>
      <c r="C3063" s="22">
        <v>1</v>
      </c>
      <c r="D3063" s="22">
        <v>0</v>
      </c>
    </row>
    <row r="3064" spans="1:4">
      <c r="A3064" s="22">
        <v>11960.94</v>
      </c>
      <c r="B3064" s="22">
        <v>0</v>
      </c>
      <c r="C3064" s="22">
        <v>1</v>
      </c>
      <c r="D3064" s="22">
        <v>0</v>
      </c>
    </row>
    <row r="3065" spans="1:4">
      <c r="A3065" s="22">
        <v>11964.84</v>
      </c>
      <c r="B3065" s="22">
        <v>0</v>
      </c>
      <c r="C3065" s="22">
        <v>1</v>
      </c>
      <c r="D3065" s="22">
        <v>0</v>
      </c>
    </row>
    <row r="3066" spans="1:4">
      <c r="A3066" s="22">
        <v>11968.75</v>
      </c>
      <c r="B3066" s="22">
        <v>0</v>
      </c>
      <c r="C3066" s="22">
        <v>1</v>
      </c>
      <c r="D3066" s="22">
        <v>0</v>
      </c>
    </row>
    <row r="3067" spans="1:4">
      <c r="A3067" s="22">
        <v>11972.66</v>
      </c>
      <c r="B3067" s="22">
        <v>0</v>
      </c>
      <c r="C3067" s="22">
        <v>1</v>
      </c>
      <c r="D3067" s="22">
        <v>0</v>
      </c>
    </row>
    <row r="3068" spans="1:4">
      <c r="A3068" s="22">
        <v>11976.56</v>
      </c>
      <c r="B3068" s="22">
        <v>0</v>
      </c>
      <c r="C3068" s="22">
        <v>1</v>
      </c>
      <c r="D3068" s="22">
        <v>0</v>
      </c>
    </row>
    <row r="3069" spans="1:4">
      <c r="A3069" s="22">
        <v>11980.47</v>
      </c>
      <c r="B3069" s="22">
        <v>0</v>
      </c>
      <c r="C3069" s="22">
        <v>1</v>
      </c>
      <c r="D3069" s="22">
        <v>0</v>
      </c>
    </row>
    <row r="3070" spans="1:4">
      <c r="A3070" s="22">
        <v>11984.38</v>
      </c>
      <c r="B3070" s="22">
        <v>0</v>
      </c>
      <c r="C3070" s="22">
        <v>1</v>
      </c>
      <c r="D3070" s="22">
        <v>0</v>
      </c>
    </row>
    <row r="3071" spans="1:4">
      <c r="A3071" s="22">
        <v>11988.28</v>
      </c>
      <c r="B3071" s="22">
        <v>0</v>
      </c>
      <c r="C3071" s="22">
        <v>1</v>
      </c>
      <c r="D3071" s="22">
        <v>0</v>
      </c>
    </row>
    <row r="3072" spans="1:4">
      <c r="A3072" s="22">
        <v>11992.19</v>
      </c>
      <c r="B3072" s="22">
        <v>0</v>
      </c>
      <c r="C3072" s="22">
        <v>1</v>
      </c>
      <c r="D3072" s="22">
        <v>0</v>
      </c>
    </row>
    <row r="3073" spans="1:4">
      <c r="A3073" s="22">
        <v>11996.09</v>
      </c>
      <c r="B3073" s="22">
        <v>0</v>
      </c>
      <c r="C3073" s="22">
        <v>1</v>
      </c>
      <c r="D3073" s="22">
        <v>0</v>
      </c>
    </row>
    <row r="3074" spans="1:4">
      <c r="A3074" s="22">
        <v>12000</v>
      </c>
      <c r="B3074" s="22">
        <v>0</v>
      </c>
      <c r="C3074" s="22">
        <v>1</v>
      </c>
      <c r="D3074" s="22">
        <v>0</v>
      </c>
    </row>
    <row r="3075" spans="1:4">
      <c r="A3075" s="22">
        <v>12003.91</v>
      </c>
      <c r="B3075" s="22">
        <v>0</v>
      </c>
      <c r="C3075" s="22">
        <v>1</v>
      </c>
      <c r="D3075" s="22">
        <v>0</v>
      </c>
    </row>
    <row r="3076" spans="1:4">
      <c r="A3076" s="22">
        <v>12007.81</v>
      </c>
      <c r="B3076" s="22">
        <v>0</v>
      </c>
      <c r="C3076" s="22">
        <v>1</v>
      </c>
      <c r="D3076" s="22">
        <v>0</v>
      </c>
    </row>
    <row r="3077" spans="1:4">
      <c r="A3077" s="22">
        <v>12011.72</v>
      </c>
      <c r="B3077" s="22">
        <v>0</v>
      </c>
      <c r="C3077" s="22">
        <v>1</v>
      </c>
      <c r="D3077" s="22">
        <v>0</v>
      </c>
    </row>
    <row r="3078" spans="1:4">
      <c r="A3078" s="22">
        <v>12015.63</v>
      </c>
      <c r="B3078" s="22">
        <v>0</v>
      </c>
      <c r="C3078" s="22">
        <v>1</v>
      </c>
      <c r="D3078" s="22">
        <v>0</v>
      </c>
    </row>
    <row r="3079" spans="1:4">
      <c r="A3079" s="22">
        <v>12019.53</v>
      </c>
      <c r="B3079" s="22">
        <v>0</v>
      </c>
      <c r="C3079" s="22">
        <v>1</v>
      </c>
      <c r="D3079" s="22">
        <v>0</v>
      </c>
    </row>
    <row r="3080" spans="1:4">
      <c r="A3080" s="22">
        <v>12023.44</v>
      </c>
      <c r="B3080" s="22">
        <v>0</v>
      </c>
      <c r="C3080" s="22">
        <v>1</v>
      </c>
      <c r="D3080" s="22">
        <v>0</v>
      </c>
    </row>
    <row r="3081" spans="1:4">
      <c r="A3081" s="22">
        <v>12027.34</v>
      </c>
      <c r="B3081" s="22">
        <v>0</v>
      </c>
      <c r="C3081" s="22">
        <v>1</v>
      </c>
      <c r="D3081" s="22">
        <v>0</v>
      </c>
    </row>
    <row r="3082" spans="1:4">
      <c r="A3082" s="22">
        <v>12031.25</v>
      </c>
      <c r="B3082" s="22">
        <v>0</v>
      </c>
      <c r="C3082" s="22">
        <v>1</v>
      </c>
      <c r="D3082" s="22">
        <v>0</v>
      </c>
    </row>
    <row r="3083" spans="1:4">
      <c r="A3083" s="22">
        <v>12035.16</v>
      </c>
      <c r="B3083" s="22">
        <v>0</v>
      </c>
      <c r="C3083" s="22">
        <v>1</v>
      </c>
      <c r="D3083" s="22">
        <v>0</v>
      </c>
    </row>
    <row r="3084" spans="1:4">
      <c r="A3084" s="22">
        <v>12039.06</v>
      </c>
      <c r="B3084" s="22">
        <v>0</v>
      </c>
      <c r="C3084" s="22">
        <v>1</v>
      </c>
      <c r="D3084" s="22">
        <v>0</v>
      </c>
    </row>
    <row r="3085" spans="1:4">
      <c r="A3085" s="22">
        <v>12042.97</v>
      </c>
      <c r="B3085" s="22">
        <v>0</v>
      </c>
      <c r="C3085" s="22">
        <v>1</v>
      </c>
      <c r="D3085" s="22">
        <v>0</v>
      </c>
    </row>
    <row r="3086" spans="1:4">
      <c r="A3086" s="22">
        <v>12046.88</v>
      </c>
      <c r="B3086" s="22">
        <v>0</v>
      </c>
      <c r="C3086" s="22">
        <v>1</v>
      </c>
      <c r="D3086" s="22">
        <v>0</v>
      </c>
    </row>
    <row r="3087" spans="1:4">
      <c r="A3087" s="22">
        <v>12050.78</v>
      </c>
      <c r="B3087" s="22">
        <v>0</v>
      </c>
      <c r="C3087" s="22">
        <v>1</v>
      </c>
      <c r="D3087" s="22">
        <v>0</v>
      </c>
    </row>
    <row r="3088" spans="1:4">
      <c r="A3088" s="22">
        <v>12054.69</v>
      </c>
      <c r="B3088" s="22">
        <v>0</v>
      </c>
      <c r="C3088" s="22">
        <v>1</v>
      </c>
      <c r="D3088" s="22">
        <v>0</v>
      </c>
    </row>
    <row r="3089" spans="1:4">
      <c r="A3089" s="22">
        <v>12058.59</v>
      </c>
      <c r="B3089" s="22">
        <v>0</v>
      </c>
      <c r="C3089" s="22">
        <v>1</v>
      </c>
      <c r="D3089" s="22">
        <v>0</v>
      </c>
    </row>
    <row r="3090" spans="1:4">
      <c r="A3090" s="22">
        <v>12062.5</v>
      </c>
      <c r="B3090" s="22">
        <v>0</v>
      </c>
      <c r="C3090" s="22">
        <v>1</v>
      </c>
      <c r="D3090" s="22">
        <v>0</v>
      </c>
    </row>
    <row r="3091" spans="1:4">
      <c r="A3091" s="22">
        <v>12066.41</v>
      </c>
      <c r="B3091" s="22">
        <v>0</v>
      </c>
      <c r="C3091" s="22">
        <v>1</v>
      </c>
      <c r="D3091" s="22">
        <v>0</v>
      </c>
    </row>
    <row r="3092" spans="1:4">
      <c r="A3092" s="22">
        <v>12070.31</v>
      </c>
      <c r="B3092" s="22">
        <v>0</v>
      </c>
      <c r="C3092" s="22">
        <v>1</v>
      </c>
      <c r="D3092" s="22">
        <v>0</v>
      </c>
    </row>
    <row r="3093" spans="1:4">
      <c r="A3093" s="22">
        <v>12074.22</v>
      </c>
      <c r="B3093" s="22">
        <v>0</v>
      </c>
      <c r="C3093" s="22">
        <v>1</v>
      </c>
      <c r="D3093" s="22">
        <v>0</v>
      </c>
    </row>
    <row r="3094" spans="1:4">
      <c r="A3094" s="22">
        <v>12078.13</v>
      </c>
      <c r="B3094" s="22">
        <v>0</v>
      </c>
      <c r="C3094" s="22">
        <v>1</v>
      </c>
      <c r="D3094" s="22">
        <v>0</v>
      </c>
    </row>
    <row r="3095" spans="1:4">
      <c r="A3095" s="22">
        <v>12082.03</v>
      </c>
      <c r="B3095" s="22">
        <v>0</v>
      </c>
      <c r="C3095" s="22">
        <v>1</v>
      </c>
      <c r="D3095" s="22">
        <v>0</v>
      </c>
    </row>
    <row r="3096" spans="1:4">
      <c r="A3096" s="22">
        <v>12085.94</v>
      </c>
      <c r="B3096" s="22">
        <v>0</v>
      </c>
      <c r="C3096" s="22">
        <v>1</v>
      </c>
      <c r="D3096" s="22">
        <v>0</v>
      </c>
    </row>
    <row r="3097" spans="1:4">
      <c r="A3097" s="22">
        <v>12089.84</v>
      </c>
      <c r="B3097" s="22">
        <v>0</v>
      </c>
      <c r="C3097" s="22">
        <v>1</v>
      </c>
      <c r="D3097" s="22">
        <v>0</v>
      </c>
    </row>
    <row r="3098" spans="1:4">
      <c r="A3098" s="22">
        <v>12093.75</v>
      </c>
      <c r="B3098" s="22">
        <v>0</v>
      </c>
      <c r="C3098" s="22">
        <v>1</v>
      </c>
      <c r="D3098" s="22">
        <v>0</v>
      </c>
    </row>
    <row r="3099" spans="1:4">
      <c r="A3099" s="22">
        <v>12097.66</v>
      </c>
      <c r="B3099" s="22">
        <v>0</v>
      </c>
      <c r="C3099" s="22">
        <v>1</v>
      </c>
      <c r="D3099" s="22">
        <v>0</v>
      </c>
    </row>
    <row r="3100" spans="1:4">
      <c r="A3100" s="22">
        <v>12101.56</v>
      </c>
      <c r="B3100" s="22">
        <v>0</v>
      </c>
      <c r="C3100" s="22">
        <v>1</v>
      </c>
      <c r="D3100" s="22">
        <v>0</v>
      </c>
    </row>
    <row r="3101" spans="1:4">
      <c r="A3101" s="22">
        <v>12105.47</v>
      </c>
      <c r="B3101" s="22">
        <v>0</v>
      </c>
      <c r="C3101" s="22">
        <v>1</v>
      </c>
      <c r="D3101" s="22">
        <v>0</v>
      </c>
    </row>
    <row r="3102" spans="1:4">
      <c r="A3102" s="22">
        <v>12109.38</v>
      </c>
      <c r="B3102" s="22">
        <v>0</v>
      </c>
      <c r="C3102" s="22">
        <v>1</v>
      </c>
      <c r="D3102" s="22">
        <v>0</v>
      </c>
    </row>
    <row r="3103" spans="1:4">
      <c r="A3103" s="22">
        <v>12113.28</v>
      </c>
      <c r="B3103" s="22">
        <v>0</v>
      </c>
      <c r="C3103" s="22">
        <v>1</v>
      </c>
      <c r="D3103" s="22">
        <v>0</v>
      </c>
    </row>
    <row r="3104" spans="1:4">
      <c r="A3104" s="22">
        <v>12117.19</v>
      </c>
      <c r="B3104" s="22">
        <v>0</v>
      </c>
      <c r="C3104" s="22">
        <v>1</v>
      </c>
      <c r="D3104" s="22">
        <v>0</v>
      </c>
    </row>
    <row r="3105" spans="1:4">
      <c r="A3105" s="22">
        <v>12121.09</v>
      </c>
      <c r="B3105" s="22">
        <v>0</v>
      </c>
      <c r="C3105" s="22">
        <v>1</v>
      </c>
      <c r="D3105" s="22">
        <v>0</v>
      </c>
    </row>
    <row r="3106" spans="1:4">
      <c r="A3106" s="22">
        <v>12125</v>
      </c>
      <c r="B3106" s="22">
        <v>0</v>
      </c>
      <c r="C3106" s="22">
        <v>1</v>
      </c>
      <c r="D3106" s="22">
        <v>0</v>
      </c>
    </row>
    <row r="3107" spans="1:4">
      <c r="A3107" s="22">
        <v>12128.91</v>
      </c>
      <c r="B3107" s="22">
        <v>0</v>
      </c>
      <c r="C3107" s="22">
        <v>1</v>
      </c>
      <c r="D3107" s="22">
        <v>0</v>
      </c>
    </row>
    <row r="3108" spans="1:4">
      <c r="A3108" s="22">
        <v>12132.81</v>
      </c>
      <c r="B3108" s="22">
        <v>0</v>
      </c>
      <c r="C3108" s="22">
        <v>1</v>
      </c>
      <c r="D3108" s="22">
        <v>0</v>
      </c>
    </row>
    <row r="3109" spans="1:4">
      <c r="A3109" s="22">
        <v>12136.72</v>
      </c>
      <c r="B3109" s="22">
        <v>0</v>
      </c>
      <c r="C3109" s="22">
        <v>1</v>
      </c>
      <c r="D3109" s="22">
        <v>0</v>
      </c>
    </row>
    <row r="3110" spans="1:4">
      <c r="A3110" s="22">
        <v>12140.63</v>
      </c>
      <c r="B3110" s="22">
        <v>0</v>
      </c>
      <c r="C3110" s="22">
        <v>1</v>
      </c>
      <c r="D3110" s="22">
        <v>0</v>
      </c>
    </row>
    <row r="3111" spans="1:4">
      <c r="A3111" s="22">
        <v>12144.53</v>
      </c>
      <c r="B3111" s="22">
        <v>0</v>
      </c>
      <c r="C3111" s="22">
        <v>1</v>
      </c>
      <c r="D3111" s="22">
        <v>0</v>
      </c>
    </row>
    <row r="3112" spans="1:4">
      <c r="A3112" s="22">
        <v>12148.44</v>
      </c>
      <c r="B3112" s="22">
        <v>0</v>
      </c>
      <c r="C3112" s="22">
        <v>1</v>
      </c>
      <c r="D3112" s="22">
        <v>0</v>
      </c>
    </row>
    <row r="3113" spans="1:4">
      <c r="A3113" s="22">
        <v>12152.34</v>
      </c>
      <c r="B3113" s="22">
        <v>0</v>
      </c>
      <c r="C3113" s="22">
        <v>1</v>
      </c>
      <c r="D3113" s="22">
        <v>0</v>
      </c>
    </row>
    <row r="3114" spans="1:4">
      <c r="A3114" s="22">
        <v>12156.25</v>
      </c>
      <c r="B3114" s="22">
        <v>0</v>
      </c>
      <c r="C3114" s="22">
        <v>1</v>
      </c>
      <c r="D3114" s="22">
        <v>0</v>
      </c>
    </row>
    <row r="3115" spans="1:4">
      <c r="A3115" s="22">
        <v>12160.16</v>
      </c>
      <c r="B3115" s="22">
        <v>0</v>
      </c>
      <c r="C3115" s="22">
        <v>1</v>
      </c>
      <c r="D3115" s="22">
        <v>0</v>
      </c>
    </row>
    <row r="3116" spans="1:4">
      <c r="A3116" s="22">
        <v>12164.06</v>
      </c>
      <c r="B3116" s="22">
        <v>0</v>
      </c>
      <c r="C3116" s="22">
        <v>1</v>
      </c>
      <c r="D3116" s="22">
        <v>0</v>
      </c>
    </row>
    <row r="3117" spans="1:4">
      <c r="A3117" s="22">
        <v>12167.97</v>
      </c>
      <c r="B3117" s="22">
        <v>0</v>
      </c>
      <c r="C3117" s="22">
        <v>1</v>
      </c>
      <c r="D3117" s="22">
        <v>0</v>
      </c>
    </row>
    <row r="3118" spans="1:4">
      <c r="A3118" s="22">
        <v>12171.88</v>
      </c>
      <c r="B3118" s="22">
        <v>0</v>
      </c>
      <c r="C3118" s="22">
        <v>1</v>
      </c>
      <c r="D3118" s="22">
        <v>0</v>
      </c>
    </row>
    <row r="3119" spans="1:4">
      <c r="A3119" s="22">
        <v>12175.78</v>
      </c>
      <c r="B3119" s="22">
        <v>0</v>
      </c>
      <c r="C3119" s="22">
        <v>1</v>
      </c>
      <c r="D3119" s="22">
        <v>0</v>
      </c>
    </row>
    <row r="3120" spans="1:4">
      <c r="A3120" s="22">
        <v>12179.69</v>
      </c>
      <c r="B3120" s="22">
        <v>0</v>
      </c>
      <c r="C3120" s="22">
        <v>1</v>
      </c>
      <c r="D3120" s="22">
        <v>0</v>
      </c>
    </row>
    <row r="3121" spans="1:4">
      <c r="A3121" s="22">
        <v>12183.59</v>
      </c>
      <c r="B3121" s="22">
        <v>0</v>
      </c>
      <c r="C3121" s="22">
        <v>1</v>
      </c>
      <c r="D3121" s="22">
        <v>0</v>
      </c>
    </row>
    <row r="3122" spans="1:4">
      <c r="A3122" s="22">
        <v>12187.5</v>
      </c>
      <c r="B3122" s="22">
        <v>0</v>
      </c>
      <c r="C3122" s="22">
        <v>1</v>
      </c>
      <c r="D3122" s="22">
        <v>0</v>
      </c>
    </row>
    <row r="3123" spans="1:4">
      <c r="A3123" s="22">
        <v>12191.41</v>
      </c>
      <c r="B3123" s="22">
        <v>0</v>
      </c>
      <c r="C3123" s="22">
        <v>1</v>
      </c>
      <c r="D3123" s="22">
        <v>0</v>
      </c>
    </row>
    <row r="3124" spans="1:4">
      <c r="A3124" s="22">
        <v>12195.31</v>
      </c>
      <c r="B3124" s="22">
        <v>0</v>
      </c>
      <c r="C3124" s="22">
        <v>1</v>
      </c>
      <c r="D3124" s="22">
        <v>0</v>
      </c>
    </row>
    <row r="3125" spans="1:4">
      <c r="A3125" s="22">
        <v>12199.22</v>
      </c>
      <c r="B3125" s="22">
        <v>0</v>
      </c>
      <c r="C3125" s="22">
        <v>1</v>
      </c>
      <c r="D3125" s="22">
        <v>0</v>
      </c>
    </row>
    <row r="3126" spans="1:4">
      <c r="A3126" s="22">
        <v>12203.13</v>
      </c>
      <c r="B3126" s="22">
        <v>0</v>
      </c>
      <c r="C3126" s="22">
        <v>1</v>
      </c>
      <c r="D3126" s="22">
        <v>0</v>
      </c>
    </row>
    <row r="3127" spans="1:4">
      <c r="A3127" s="22">
        <v>12207.03</v>
      </c>
      <c r="B3127" s="22">
        <v>0</v>
      </c>
      <c r="C3127" s="22">
        <v>1</v>
      </c>
      <c r="D3127" s="22">
        <v>0</v>
      </c>
    </row>
    <row r="3128" spans="1:4">
      <c r="A3128" s="22">
        <v>12210.94</v>
      </c>
      <c r="B3128" s="22">
        <v>0</v>
      </c>
      <c r="C3128" s="22">
        <v>1</v>
      </c>
      <c r="D3128" s="22">
        <v>0</v>
      </c>
    </row>
    <row r="3129" spans="1:4">
      <c r="A3129" s="22">
        <v>12214.84</v>
      </c>
      <c r="B3129" s="22">
        <v>0</v>
      </c>
      <c r="C3129" s="22">
        <v>1</v>
      </c>
      <c r="D3129" s="22">
        <v>0</v>
      </c>
    </row>
    <row r="3130" spans="1:4">
      <c r="A3130" s="22">
        <v>12218.75</v>
      </c>
      <c r="B3130" s="22">
        <v>0</v>
      </c>
      <c r="C3130" s="22">
        <v>1</v>
      </c>
      <c r="D3130" s="22">
        <v>0</v>
      </c>
    </row>
    <row r="3131" spans="1:4">
      <c r="A3131" s="22">
        <v>12222.66</v>
      </c>
      <c r="B3131" s="22">
        <v>0</v>
      </c>
      <c r="C3131" s="22">
        <v>1</v>
      </c>
      <c r="D3131" s="22">
        <v>0</v>
      </c>
    </row>
    <row r="3132" spans="1:4">
      <c r="A3132" s="22">
        <v>12226.56</v>
      </c>
      <c r="B3132" s="22">
        <v>0</v>
      </c>
      <c r="C3132" s="22">
        <v>1</v>
      </c>
      <c r="D3132" s="22">
        <v>0</v>
      </c>
    </row>
    <row r="3133" spans="1:4">
      <c r="A3133" s="22">
        <v>12230.47</v>
      </c>
      <c r="B3133" s="22">
        <v>0</v>
      </c>
      <c r="C3133" s="22">
        <v>1</v>
      </c>
      <c r="D3133" s="22">
        <v>0</v>
      </c>
    </row>
    <row r="3134" spans="1:4">
      <c r="A3134" s="22">
        <v>12234.38</v>
      </c>
      <c r="B3134" s="22">
        <v>0</v>
      </c>
      <c r="C3134" s="22">
        <v>1</v>
      </c>
      <c r="D3134" s="22">
        <v>0</v>
      </c>
    </row>
    <row r="3135" spans="1:4">
      <c r="A3135" s="22">
        <v>12238.28</v>
      </c>
      <c r="B3135" s="22">
        <v>0</v>
      </c>
      <c r="C3135" s="22">
        <v>1</v>
      </c>
      <c r="D3135" s="22">
        <v>0</v>
      </c>
    </row>
    <row r="3136" spans="1:4">
      <c r="A3136" s="22">
        <v>12242.19</v>
      </c>
      <c r="B3136" s="22">
        <v>0</v>
      </c>
      <c r="C3136" s="22">
        <v>1</v>
      </c>
      <c r="D3136" s="22">
        <v>0</v>
      </c>
    </row>
    <row r="3137" spans="1:4">
      <c r="A3137" s="22">
        <v>12246.09</v>
      </c>
      <c r="B3137" s="22">
        <v>0</v>
      </c>
      <c r="C3137" s="22">
        <v>1</v>
      </c>
      <c r="D3137" s="22">
        <v>0</v>
      </c>
    </row>
    <row r="3138" spans="1:4">
      <c r="A3138" s="22">
        <v>12250</v>
      </c>
      <c r="B3138" s="22">
        <v>0</v>
      </c>
      <c r="C3138" s="22">
        <v>1</v>
      </c>
      <c r="D3138" s="22">
        <v>0</v>
      </c>
    </row>
    <row r="3139" spans="1:4">
      <c r="A3139" s="22">
        <v>12253.91</v>
      </c>
      <c r="B3139" s="22">
        <v>0</v>
      </c>
      <c r="C3139" s="22">
        <v>1</v>
      </c>
      <c r="D3139" s="22">
        <v>0</v>
      </c>
    </row>
    <row r="3140" spans="1:4">
      <c r="A3140" s="22">
        <v>12257.81</v>
      </c>
      <c r="B3140" s="22">
        <v>0</v>
      </c>
      <c r="C3140" s="22">
        <v>1</v>
      </c>
      <c r="D3140" s="22">
        <v>0</v>
      </c>
    </row>
    <row r="3141" spans="1:4">
      <c r="A3141" s="22">
        <v>12261.72</v>
      </c>
      <c r="B3141" s="22">
        <v>0</v>
      </c>
      <c r="C3141" s="22">
        <v>1</v>
      </c>
      <c r="D3141" s="22">
        <v>0</v>
      </c>
    </row>
    <row r="3142" spans="1:4">
      <c r="A3142" s="22">
        <v>12265.63</v>
      </c>
      <c r="B3142" s="22">
        <v>0</v>
      </c>
      <c r="C3142" s="22">
        <v>1</v>
      </c>
      <c r="D3142" s="22">
        <v>0</v>
      </c>
    </row>
    <row r="3143" spans="1:4">
      <c r="A3143" s="22">
        <v>12269.53</v>
      </c>
      <c r="B3143" s="22">
        <v>0</v>
      </c>
      <c r="C3143" s="22">
        <v>1</v>
      </c>
      <c r="D3143" s="22">
        <v>0</v>
      </c>
    </row>
    <row r="3144" spans="1:4">
      <c r="A3144" s="22">
        <v>12273.44</v>
      </c>
      <c r="B3144" s="22">
        <v>0</v>
      </c>
      <c r="C3144" s="22">
        <v>1</v>
      </c>
      <c r="D3144" s="22">
        <v>0</v>
      </c>
    </row>
    <row r="3145" spans="1:4">
      <c r="A3145" s="22">
        <v>12277.34</v>
      </c>
      <c r="B3145" s="22">
        <v>0</v>
      </c>
      <c r="C3145" s="22">
        <v>1</v>
      </c>
      <c r="D3145" s="22">
        <v>0</v>
      </c>
    </row>
    <row r="3146" spans="1:4">
      <c r="A3146" s="22">
        <v>12281.25</v>
      </c>
      <c r="B3146" s="22">
        <v>0</v>
      </c>
      <c r="C3146" s="22">
        <v>1</v>
      </c>
      <c r="D3146" s="22">
        <v>0</v>
      </c>
    </row>
    <row r="3147" spans="1:4">
      <c r="A3147" s="22">
        <v>12285.16</v>
      </c>
      <c r="B3147" s="22">
        <v>0</v>
      </c>
      <c r="C3147" s="22">
        <v>1</v>
      </c>
      <c r="D3147" s="22">
        <v>0</v>
      </c>
    </row>
    <row r="3148" spans="1:4">
      <c r="A3148" s="22">
        <v>12289.06</v>
      </c>
      <c r="B3148" s="22">
        <v>0</v>
      </c>
      <c r="C3148" s="22">
        <v>1</v>
      </c>
      <c r="D3148" s="22">
        <v>0</v>
      </c>
    </row>
    <row r="3149" spans="1:4">
      <c r="A3149" s="22">
        <v>12292.97</v>
      </c>
      <c r="B3149" s="22">
        <v>0</v>
      </c>
      <c r="C3149" s="22">
        <v>1</v>
      </c>
      <c r="D3149" s="22">
        <v>0</v>
      </c>
    </row>
    <row r="3150" spans="1:4">
      <c r="A3150" s="22">
        <v>12296.88</v>
      </c>
      <c r="B3150" s="22">
        <v>0</v>
      </c>
      <c r="C3150" s="22">
        <v>1</v>
      </c>
      <c r="D3150" s="22">
        <v>0</v>
      </c>
    </row>
    <row r="3151" spans="1:4">
      <c r="A3151" s="22">
        <v>12300.78</v>
      </c>
      <c r="B3151" s="22">
        <v>0</v>
      </c>
      <c r="C3151" s="22">
        <v>1</v>
      </c>
      <c r="D3151" s="22">
        <v>0</v>
      </c>
    </row>
    <row r="3152" spans="1:4">
      <c r="A3152" s="22">
        <v>12304.69</v>
      </c>
      <c r="B3152" s="22">
        <v>0</v>
      </c>
      <c r="C3152" s="22">
        <v>1</v>
      </c>
      <c r="D3152" s="22">
        <v>0</v>
      </c>
    </row>
    <row r="3153" spans="1:4">
      <c r="A3153" s="22">
        <v>12308.59</v>
      </c>
      <c r="B3153" s="22">
        <v>0</v>
      </c>
      <c r="C3153" s="22">
        <v>1</v>
      </c>
      <c r="D3153" s="22">
        <v>0</v>
      </c>
    </row>
    <row r="3154" spans="1:4">
      <c r="A3154" s="22">
        <v>12312.5</v>
      </c>
      <c r="B3154" s="22">
        <v>0</v>
      </c>
      <c r="C3154" s="22">
        <v>1</v>
      </c>
      <c r="D3154" s="22">
        <v>0</v>
      </c>
    </row>
    <row r="3155" spans="1:4">
      <c r="A3155" s="22">
        <v>12316.41</v>
      </c>
      <c r="B3155" s="22">
        <v>0</v>
      </c>
      <c r="C3155" s="22">
        <v>1</v>
      </c>
      <c r="D3155" s="22">
        <v>0</v>
      </c>
    </row>
    <row r="3156" spans="1:4">
      <c r="A3156" s="22">
        <v>12320.31</v>
      </c>
      <c r="B3156" s="22">
        <v>0</v>
      </c>
      <c r="C3156" s="22">
        <v>1</v>
      </c>
      <c r="D3156" s="22">
        <v>0</v>
      </c>
    </row>
    <row r="3157" spans="1:4">
      <c r="A3157" s="22">
        <v>12324.22</v>
      </c>
      <c r="B3157" s="22">
        <v>0</v>
      </c>
      <c r="C3157" s="22">
        <v>1</v>
      </c>
      <c r="D3157" s="22">
        <v>0</v>
      </c>
    </row>
    <row r="3158" spans="1:4">
      <c r="A3158" s="22">
        <v>12328.13</v>
      </c>
      <c r="B3158" s="22">
        <v>0</v>
      </c>
      <c r="C3158" s="22">
        <v>1</v>
      </c>
      <c r="D3158" s="22">
        <v>0</v>
      </c>
    </row>
    <row r="3159" spans="1:4">
      <c r="A3159" s="22">
        <v>12332.03</v>
      </c>
      <c r="B3159" s="22">
        <v>0</v>
      </c>
      <c r="C3159" s="22">
        <v>1</v>
      </c>
      <c r="D3159" s="22">
        <v>0</v>
      </c>
    </row>
    <row r="3160" spans="1:4">
      <c r="A3160" s="22">
        <v>12335.94</v>
      </c>
      <c r="B3160" s="22">
        <v>0</v>
      </c>
      <c r="C3160" s="22">
        <v>1</v>
      </c>
      <c r="D3160" s="22">
        <v>0</v>
      </c>
    </row>
    <row r="3161" spans="1:4">
      <c r="A3161" s="22">
        <v>12339.84</v>
      </c>
      <c r="B3161" s="22">
        <v>0</v>
      </c>
      <c r="C3161" s="22">
        <v>1</v>
      </c>
      <c r="D3161" s="22">
        <v>0</v>
      </c>
    </row>
    <row r="3162" spans="1:4">
      <c r="A3162" s="22">
        <v>12343.75</v>
      </c>
      <c r="B3162" s="22">
        <v>0</v>
      </c>
      <c r="C3162" s="22">
        <v>1</v>
      </c>
      <c r="D3162" s="22">
        <v>0</v>
      </c>
    </row>
    <row r="3163" spans="1:4">
      <c r="A3163" s="22">
        <v>12347.66</v>
      </c>
      <c r="B3163" s="22">
        <v>0</v>
      </c>
      <c r="C3163" s="22">
        <v>1</v>
      </c>
      <c r="D3163" s="22">
        <v>0</v>
      </c>
    </row>
    <row r="3164" spans="1:4">
      <c r="A3164" s="22">
        <v>12351.56</v>
      </c>
      <c r="B3164" s="22">
        <v>0</v>
      </c>
      <c r="C3164" s="22">
        <v>1</v>
      </c>
      <c r="D3164" s="22">
        <v>0</v>
      </c>
    </row>
    <row r="3165" spans="1:4">
      <c r="A3165" s="22">
        <v>12355.47</v>
      </c>
      <c r="B3165" s="22">
        <v>0</v>
      </c>
      <c r="C3165" s="22">
        <v>1</v>
      </c>
      <c r="D3165" s="22">
        <v>0</v>
      </c>
    </row>
    <row r="3166" spans="1:4">
      <c r="A3166" s="22">
        <v>12359.38</v>
      </c>
      <c r="B3166" s="22">
        <v>0</v>
      </c>
      <c r="C3166" s="22">
        <v>1</v>
      </c>
      <c r="D3166" s="22">
        <v>0</v>
      </c>
    </row>
    <row r="3167" spans="1:4">
      <c r="A3167" s="22">
        <v>12363.28</v>
      </c>
      <c r="B3167" s="22">
        <v>0</v>
      </c>
      <c r="C3167" s="22">
        <v>1</v>
      </c>
      <c r="D3167" s="22">
        <v>0</v>
      </c>
    </row>
    <row r="3168" spans="1:4">
      <c r="A3168" s="22">
        <v>12367.19</v>
      </c>
      <c r="B3168" s="22">
        <v>0</v>
      </c>
      <c r="C3168" s="22">
        <v>1</v>
      </c>
      <c r="D3168" s="22">
        <v>0</v>
      </c>
    </row>
    <row r="3169" spans="1:4">
      <c r="A3169" s="22">
        <v>12371.09</v>
      </c>
      <c r="B3169" s="22">
        <v>0</v>
      </c>
      <c r="C3169" s="22">
        <v>1</v>
      </c>
      <c r="D3169" s="22">
        <v>0</v>
      </c>
    </row>
    <row r="3170" spans="1:4">
      <c r="A3170" s="22">
        <v>12375</v>
      </c>
      <c r="B3170" s="22">
        <v>0</v>
      </c>
      <c r="C3170" s="22">
        <v>1</v>
      </c>
      <c r="D3170" s="22">
        <v>0</v>
      </c>
    </row>
    <row r="3171" spans="1:4">
      <c r="A3171" s="22">
        <v>12378.91</v>
      </c>
      <c r="B3171" s="22">
        <v>0</v>
      </c>
      <c r="C3171" s="22">
        <v>1</v>
      </c>
      <c r="D3171" s="22">
        <v>0</v>
      </c>
    </row>
    <row r="3172" spans="1:4">
      <c r="A3172" s="22">
        <v>12382.81</v>
      </c>
      <c r="B3172" s="22">
        <v>0</v>
      </c>
      <c r="C3172" s="22">
        <v>1</v>
      </c>
      <c r="D3172" s="22">
        <v>0</v>
      </c>
    </row>
    <row r="3173" spans="1:4">
      <c r="A3173" s="22">
        <v>12386.72</v>
      </c>
      <c r="B3173" s="22">
        <v>0</v>
      </c>
      <c r="C3173" s="22">
        <v>1</v>
      </c>
      <c r="D3173" s="22">
        <v>0</v>
      </c>
    </row>
    <row r="3174" spans="1:4">
      <c r="A3174" s="22">
        <v>12390.63</v>
      </c>
      <c r="B3174" s="22">
        <v>0</v>
      </c>
      <c r="C3174" s="22">
        <v>1</v>
      </c>
      <c r="D3174" s="22">
        <v>0</v>
      </c>
    </row>
    <row r="3175" spans="1:4">
      <c r="A3175" s="22">
        <v>12394.53</v>
      </c>
      <c r="B3175" s="22">
        <v>0</v>
      </c>
      <c r="C3175" s="22">
        <v>1</v>
      </c>
      <c r="D3175" s="22">
        <v>0</v>
      </c>
    </row>
    <row r="3176" spans="1:4">
      <c r="A3176" s="22">
        <v>12398.44</v>
      </c>
      <c r="B3176" s="22">
        <v>0</v>
      </c>
      <c r="C3176" s="22">
        <v>1</v>
      </c>
      <c r="D3176" s="22">
        <v>0</v>
      </c>
    </row>
    <row r="3177" spans="1:4">
      <c r="A3177" s="22">
        <v>12402.34</v>
      </c>
      <c r="B3177" s="22">
        <v>0</v>
      </c>
      <c r="C3177" s="22">
        <v>1</v>
      </c>
      <c r="D3177" s="22">
        <v>0</v>
      </c>
    </row>
    <row r="3178" spans="1:4">
      <c r="A3178" s="22">
        <v>12406.25</v>
      </c>
      <c r="B3178" s="22">
        <v>0</v>
      </c>
      <c r="C3178" s="22">
        <v>1</v>
      </c>
      <c r="D3178" s="22">
        <v>0</v>
      </c>
    </row>
    <row r="3179" spans="1:4">
      <c r="A3179" s="22">
        <v>12410.16</v>
      </c>
      <c r="B3179" s="22">
        <v>0</v>
      </c>
      <c r="C3179" s="22">
        <v>1</v>
      </c>
      <c r="D3179" s="22">
        <v>0</v>
      </c>
    </row>
    <row r="3180" spans="1:4">
      <c r="A3180" s="22">
        <v>12414.06</v>
      </c>
      <c r="B3180" s="22">
        <v>0</v>
      </c>
      <c r="C3180" s="22">
        <v>1</v>
      </c>
      <c r="D3180" s="22">
        <v>0</v>
      </c>
    </row>
    <row r="3181" spans="1:4">
      <c r="A3181" s="22">
        <v>12417.97</v>
      </c>
      <c r="B3181" s="22">
        <v>0</v>
      </c>
      <c r="C3181" s="22">
        <v>1</v>
      </c>
      <c r="D3181" s="22">
        <v>0</v>
      </c>
    </row>
    <row r="3182" spans="1:4">
      <c r="A3182" s="22">
        <v>12421.88</v>
      </c>
      <c r="B3182" s="22">
        <v>0</v>
      </c>
      <c r="C3182" s="22">
        <v>1</v>
      </c>
      <c r="D3182" s="22">
        <v>0</v>
      </c>
    </row>
    <row r="3183" spans="1:4">
      <c r="A3183" s="22">
        <v>12425.78</v>
      </c>
      <c r="B3183" s="22">
        <v>0</v>
      </c>
      <c r="C3183" s="22">
        <v>1</v>
      </c>
      <c r="D3183" s="22">
        <v>0</v>
      </c>
    </row>
    <row r="3184" spans="1:4">
      <c r="A3184" s="22">
        <v>12429.69</v>
      </c>
      <c r="B3184" s="22">
        <v>0</v>
      </c>
      <c r="C3184" s="22">
        <v>1</v>
      </c>
      <c r="D3184" s="22">
        <v>0</v>
      </c>
    </row>
    <row r="3185" spans="1:4">
      <c r="A3185" s="22">
        <v>12433.59</v>
      </c>
      <c r="B3185" s="22">
        <v>0</v>
      </c>
      <c r="C3185" s="22">
        <v>1</v>
      </c>
      <c r="D3185" s="22">
        <v>0</v>
      </c>
    </row>
    <row r="3186" spans="1:4">
      <c r="A3186" s="22">
        <v>12437.5</v>
      </c>
      <c r="B3186" s="22">
        <v>0</v>
      </c>
      <c r="C3186" s="22">
        <v>1</v>
      </c>
      <c r="D3186" s="22">
        <v>0</v>
      </c>
    </row>
    <row r="3187" spans="1:4">
      <c r="A3187" s="22">
        <v>12441.41</v>
      </c>
      <c r="B3187" s="22">
        <v>0</v>
      </c>
      <c r="C3187" s="22">
        <v>1</v>
      </c>
      <c r="D3187" s="22">
        <v>0</v>
      </c>
    </row>
    <row r="3188" spans="1:4">
      <c r="A3188" s="22">
        <v>12445.31</v>
      </c>
      <c r="B3188" s="22">
        <v>0</v>
      </c>
      <c r="C3188" s="22">
        <v>1</v>
      </c>
      <c r="D3188" s="22">
        <v>0</v>
      </c>
    </row>
    <row r="3189" spans="1:4">
      <c r="A3189" s="22">
        <v>12449.22</v>
      </c>
      <c r="B3189" s="22">
        <v>0</v>
      </c>
      <c r="C3189" s="22">
        <v>1</v>
      </c>
      <c r="D3189" s="22">
        <v>0</v>
      </c>
    </row>
    <row r="3190" spans="1:4">
      <c r="A3190" s="22">
        <v>12453.13</v>
      </c>
      <c r="B3190" s="22">
        <v>0</v>
      </c>
      <c r="C3190" s="22">
        <v>1</v>
      </c>
      <c r="D3190" s="22">
        <v>0</v>
      </c>
    </row>
    <row r="3191" spans="1:4">
      <c r="A3191" s="22">
        <v>12457.03</v>
      </c>
      <c r="B3191" s="22">
        <v>0</v>
      </c>
      <c r="C3191" s="22">
        <v>1</v>
      </c>
      <c r="D3191" s="22">
        <v>0</v>
      </c>
    </row>
    <row r="3192" spans="1:4">
      <c r="A3192" s="22">
        <v>12460.94</v>
      </c>
      <c r="B3192" s="22">
        <v>0</v>
      </c>
      <c r="C3192" s="22">
        <v>1</v>
      </c>
      <c r="D3192" s="22">
        <v>0</v>
      </c>
    </row>
    <row r="3193" spans="1:4">
      <c r="A3193" s="22">
        <v>12464.84</v>
      </c>
      <c r="B3193" s="22">
        <v>0</v>
      </c>
      <c r="C3193" s="22">
        <v>1</v>
      </c>
      <c r="D3193" s="22">
        <v>0</v>
      </c>
    </row>
    <row r="3194" spans="1:4">
      <c r="A3194" s="22">
        <v>12468.75</v>
      </c>
      <c r="B3194" s="22">
        <v>0</v>
      </c>
      <c r="C3194" s="22">
        <v>1</v>
      </c>
      <c r="D3194" s="22">
        <v>0</v>
      </c>
    </row>
    <row r="3195" spans="1:4">
      <c r="A3195" s="22">
        <v>12472.66</v>
      </c>
      <c r="B3195" s="22">
        <v>0</v>
      </c>
      <c r="C3195" s="22">
        <v>1</v>
      </c>
      <c r="D3195" s="22">
        <v>0</v>
      </c>
    </row>
    <row r="3196" spans="1:4">
      <c r="A3196" s="22">
        <v>12476.56</v>
      </c>
      <c r="B3196" s="22">
        <v>0</v>
      </c>
      <c r="C3196" s="22">
        <v>1</v>
      </c>
      <c r="D3196" s="22">
        <v>0</v>
      </c>
    </row>
    <row r="3197" spans="1:4">
      <c r="A3197" s="22">
        <v>12480.47</v>
      </c>
      <c r="B3197" s="22">
        <v>0</v>
      </c>
      <c r="C3197" s="22">
        <v>1</v>
      </c>
      <c r="D3197" s="22">
        <v>0</v>
      </c>
    </row>
    <row r="3198" spans="1:4">
      <c r="A3198" s="22">
        <v>12484.38</v>
      </c>
      <c r="B3198" s="22">
        <v>0</v>
      </c>
      <c r="C3198" s="22">
        <v>1</v>
      </c>
      <c r="D3198" s="22">
        <v>0</v>
      </c>
    </row>
    <row r="3199" spans="1:4">
      <c r="A3199" s="22">
        <v>12488.28</v>
      </c>
      <c r="B3199" s="22">
        <v>0</v>
      </c>
      <c r="C3199" s="22">
        <v>1</v>
      </c>
      <c r="D3199" s="22">
        <v>0</v>
      </c>
    </row>
    <row r="3200" spans="1:4">
      <c r="A3200" s="22">
        <v>12492.19</v>
      </c>
      <c r="B3200" s="22">
        <v>0</v>
      </c>
      <c r="C3200" s="22">
        <v>1</v>
      </c>
      <c r="D3200" s="22">
        <v>0</v>
      </c>
    </row>
    <row r="3201" spans="1:4">
      <c r="A3201" s="22">
        <v>12496.09</v>
      </c>
      <c r="B3201" s="22">
        <v>0</v>
      </c>
      <c r="C3201" s="22">
        <v>1</v>
      </c>
      <c r="D3201" s="22">
        <v>0</v>
      </c>
    </row>
    <row r="3202" spans="1:4">
      <c r="A3202" s="22">
        <v>12500</v>
      </c>
      <c r="B3202" s="22">
        <v>0</v>
      </c>
      <c r="C3202" s="22">
        <v>1</v>
      </c>
      <c r="D3202" s="22">
        <v>0</v>
      </c>
    </row>
    <row r="3203" spans="1:4">
      <c r="A3203" s="22">
        <v>12503.91</v>
      </c>
      <c r="B3203" s="22">
        <v>0</v>
      </c>
      <c r="C3203" s="22">
        <v>1</v>
      </c>
      <c r="D3203" s="22">
        <v>0</v>
      </c>
    </row>
    <row r="3204" spans="1:4">
      <c r="A3204" s="22">
        <v>12507.81</v>
      </c>
      <c r="B3204" s="22">
        <v>0</v>
      </c>
      <c r="C3204" s="22">
        <v>1</v>
      </c>
      <c r="D3204" s="22">
        <v>0</v>
      </c>
    </row>
    <row r="3205" spans="1:4">
      <c r="A3205" s="22">
        <v>12511.72</v>
      </c>
      <c r="B3205" s="22">
        <v>0</v>
      </c>
      <c r="C3205" s="22">
        <v>1</v>
      </c>
      <c r="D3205" s="22">
        <v>0</v>
      </c>
    </row>
    <row r="3206" spans="1:4">
      <c r="A3206" s="22">
        <v>12515.63</v>
      </c>
      <c r="B3206" s="22">
        <v>0</v>
      </c>
      <c r="C3206" s="22">
        <v>1</v>
      </c>
      <c r="D3206" s="22">
        <v>0</v>
      </c>
    </row>
    <row r="3207" spans="1:4">
      <c r="A3207" s="22">
        <v>12519.53</v>
      </c>
      <c r="B3207" s="22">
        <v>0</v>
      </c>
      <c r="C3207" s="22">
        <v>1</v>
      </c>
      <c r="D3207" s="22">
        <v>0</v>
      </c>
    </row>
    <row r="3208" spans="1:4">
      <c r="A3208" s="22">
        <v>12523.44</v>
      </c>
      <c r="B3208" s="22">
        <v>0</v>
      </c>
      <c r="C3208" s="22">
        <v>1</v>
      </c>
      <c r="D3208" s="22">
        <v>0</v>
      </c>
    </row>
    <row r="3209" spans="1:4">
      <c r="A3209" s="22">
        <v>12527.34</v>
      </c>
      <c r="B3209" s="22">
        <v>0</v>
      </c>
      <c r="C3209" s="22">
        <v>1</v>
      </c>
      <c r="D3209" s="22">
        <v>0</v>
      </c>
    </row>
    <row r="3210" spans="1:4">
      <c r="A3210" s="22">
        <v>12531.25</v>
      </c>
      <c r="B3210" s="22">
        <v>0</v>
      </c>
      <c r="C3210" s="22">
        <v>1</v>
      </c>
      <c r="D3210" s="22">
        <v>0</v>
      </c>
    </row>
    <row r="3211" spans="1:4">
      <c r="A3211" s="22">
        <v>12535.16</v>
      </c>
      <c r="B3211" s="22">
        <v>0</v>
      </c>
      <c r="C3211" s="22">
        <v>1</v>
      </c>
      <c r="D3211" s="22">
        <v>0</v>
      </c>
    </row>
    <row r="3212" spans="1:4">
      <c r="A3212" s="22">
        <v>12539.06</v>
      </c>
      <c r="B3212" s="22">
        <v>0</v>
      </c>
      <c r="C3212" s="22">
        <v>1</v>
      </c>
      <c r="D3212" s="22">
        <v>0</v>
      </c>
    </row>
    <row r="3213" spans="1:4">
      <c r="A3213" s="22">
        <v>12542.97</v>
      </c>
      <c r="B3213" s="22">
        <v>0</v>
      </c>
      <c r="C3213" s="22">
        <v>1</v>
      </c>
      <c r="D3213" s="22">
        <v>0</v>
      </c>
    </row>
    <row r="3214" spans="1:4">
      <c r="A3214" s="22">
        <v>12546.88</v>
      </c>
      <c r="B3214" s="22">
        <v>0</v>
      </c>
      <c r="C3214" s="22">
        <v>1</v>
      </c>
      <c r="D3214" s="22">
        <v>0</v>
      </c>
    </row>
    <row r="3215" spans="1:4">
      <c r="A3215" s="22">
        <v>12550.78</v>
      </c>
      <c r="B3215" s="22">
        <v>0</v>
      </c>
      <c r="C3215" s="22">
        <v>1</v>
      </c>
      <c r="D3215" s="22">
        <v>0</v>
      </c>
    </row>
    <row r="3216" spans="1:4">
      <c r="A3216" s="22">
        <v>12554.69</v>
      </c>
      <c r="B3216" s="22">
        <v>0</v>
      </c>
      <c r="C3216" s="22">
        <v>1</v>
      </c>
      <c r="D3216" s="22">
        <v>0</v>
      </c>
    </row>
    <row r="3217" spans="1:4">
      <c r="A3217" s="22">
        <v>12558.59</v>
      </c>
      <c r="B3217" s="22">
        <v>0</v>
      </c>
      <c r="C3217" s="22">
        <v>1</v>
      </c>
      <c r="D3217" s="22">
        <v>0</v>
      </c>
    </row>
    <row r="3218" spans="1:4">
      <c r="A3218" s="22">
        <v>12562.5</v>
      </c>
      <c r="B3218" s="22">
        <v>0</v>
      </c>
      <c r="C3218" s="22">
        <v>1</v>
      </c>
      <c r="D3218" s="22">
        <v>0</v>
      </c>
    </row>
    <row r="3219" spans="1:4">
      <c r="A3219" s="22">
        <v>12566.41</v>
      </c>
      <c r="B3219" s="22">
        <v>0</v>
      </c>
      <c r="C3219" s="22">
        <v>1</v>
      </c>
      <c r="D3219" s="22">
        <v>0</v>
      </c>
    </row>
    <row r="3220" spans="1:4">
      <c r="A3220" s="22">
        <v>12570.31</v>
      </c>
      <c r="B3220" s="22">
        <v>0</v>
      </c>
      <c r="C3220" s="22">
        <v>1</v>
      </c>
      <c r="D3220" s="22">
        <v>0</v>
      </c>
    </row>
    <row r="3221" spans="1:4">
      <c r="A3221" s="22">
        <v>12574.22</v>
      </c>
      <c r="B3221" s="22">
        <v>0</v>
      </c>
      <c r="C3221" s="22">
        <v>1</v>
      </c>
      <c r="D3221" s="22">
        <v>0</v>
      </c>
    </row>
    <row r="3222" spans="1:4">
      <c r="A3222" s="22">
        <v>12578.13</v>
      </c>
      <c r="B3222" s="22">
        <v>0</v>
      </c>
      <c r="C3222" s="22">
        <v>1</v>
      </c>
      <c r="D3222" s="22">
        <v>0</v>
      </c>
    </row>
    <row r="3223" spans="1:4">
      <c r="A3223" s="22">
        <v>12582.03</v>
      </c>
      <c r="B3223" s="22">
        <v>0</v>
      </c>
      <c r="C3223" s="22">
        <v>1</v>
      </c>
      <c r="D3223" s="22">
        <v>0</v>
      </c>
    </row>
    <row r="3224" spans="1:4">
      <c r="A3224" s="22">
        <v>12585.94</v>
      </c>
      <c r="B3224" s="22">
        <v>0</v>
      </c>
      <c r="C3224" s="22">
        <v>1</v>
      </c>
      <c r="D3224" s="22">
        <v>0</v>
      </c>
    </row>
    <row r="3225" spans="1:4">
      <c r="A3225" s="22">
        <v>12589.84</v>
      </c>
      <c r="B3225" s="22">
        <v>0</v>
      </c>
      <c r="C3225" s="22">
        <v>1</v>
      </c>
      <c r="D3225" s="22">
        <v>0</v>
      </c>
    </row>
    <row r="3226" spans="1:4">
      <c r="A3226" s="22">
        <v>12593.75</v>
      </c>
      <c r="B3226" s="22">
        <v>0</v>
      </c>
      <c r="C3226" s="22">
        <v>1</v>
      </c>
      <c r="D3226" s="22">
        <v>0</v>
      </c>
    </row>
    <row r="3227" spans="1:4">
      <c r="A3227" s="22">
        <v>12597.66</v>
      </c>
      <c r="B3227" s="22">
        <v>0</v>
      </c>
      <c r="C3227" s="22">
        <v>1</v>
      </c>
      <c r="D3227" s="22">
        <v>0</v>
      </c>
    </row>
    <row r="3228" spans="1:4">
      <c r="A3228" s="22">
        <v>12601.56</v>
      </c>
      <c r="B3228" s="22">
        <v>0</v>
      </c>
      <c r="C3228" s="22">
        <v>1</v>
      </c>
      <c r="D3228" s="22">
        <v>0</v>
      </c>
    </row>
    <row r="3229" spans="1:4">
      <c r="A3229" s="22">
        <v>12605.47</v>
      </c>
      <c r="B3229" s="22">
        <v>0</v>
      </c>
      <c r="C3229" s="22">
        <v>1</v>
      </c>
      <c r="D3229" s="22">
        <v>0</v>
      </c>
    </row>
    <row r="3230" spans="1:4">
      <c r="A3230" s="22">
        <v>12609.38</v>
      </c>
      <c r="B3230" s="22">
        <v>0</v>
      </c>
      <c r="C3230" s="22">
        <v>1</v>
      </c>
      <c r="D3230" s="22">
        <v>0</v>
      </c>
    </row>
    <row r="3231" spans="1:4">
      <c r="A3231" s="22">
        <v>12613.28</v>
      </c>
      <c r="B3231" s="22">
        <v>0</v>
      </c>
      <c r="C3231" s="22">
        <v>1</v>
      </c>
      <c r="D3231" s="22">
        <v>0</v>
      </c>
    </row>
    <row r="3232" spans="1:4">
      <c r="A3232" s="22">
        <v>12617.19</v>
      </c>
      <c r="B3232" s="22">
        <v>0</v>
      </c>
      <c r="C3232" s="22">
        <v>1</v>
      </c>
      <c r="D3232" s="22">
        <v>0</v>
      </c>
    </row>
    <row r="3233" spans="1:4">
      <c r="A3233" s="22">
        <v>12621.09</v>
      </c>
      <c r="B3233" s="22">
        <v>0</v>
      </c>
      <c r="C3233" s="22">
        <v>1</v>
      </c>
      <c r="D3233" s="22">
        <v>0</v>
      </c>
    </row>
    <row r="3234" spans="1:4">
      <c r="A3234" s="22">
        <v>12625</v>
      </c>
      <c r="B3234" s="22">
        <v>0</v>
      </c>
      <c r="C3234" s="22">
        <v>1</v>
      </c>
      <c r="D3234" s="22">
        <v>0</v>
      </c>
    </row>
    <row r="3235" spans="1:4">
      <c r="A3235" s="22">
        <v>12628.91</v>
      </c>
      <c r="B3235" s="22">
        <v>0</v>
      </c>
      <c r="C3235" s="22">
        <v>1</v>
      </c>
      <c r="D3235" s="22">
        <v>0</v>
      </c>
    </row>
    <row r="3236" spans="1:4">
      <c r="A3236" s="22">
        <v>12632.81</v>
      </c>
      <c r="B3236" s="22">
        <v>0</v>
      </c>
      <c r="C3236" s="22">
        <v>1</v>
      </c>
      <c r="D3236" s="22">
        <v>0</v>
      </c>
    </row>
    <row r="3237" spans="1:4">
      <c r="A3237" s="22">
        <v>12636.72</v>
      </c>
      <c r="B3237" s="22">
        <v>0</v>
      </c>
      <c r="C3237" s="22">
        <v>1</v>
      </c>
      <c r="D3237" s="22">
        <v>0</v>
      </c>
    </row>
    <row r="3238" spans="1:4">
      <c r="A3238" s="22">
        <v>12640.63</v>
      </c>
      <c r="B3238" s="22">
        <v>0</v>
      </c>
      <c r="C3238" s="22">
        <v>1</v>
      </c>
      <c r="D3238" s="22">
        <v>0</v>
      </c>
    </row>
    <row r="3239" spans="1:4">
      <c r="A3239" s="22">
        <v>12644.53</v>
      </c>
      <c r="B3239" s="22">
        <v>0</v>
      </c>
      <c r="C3239" s="22">
        <v>1</v>
      </c>
      <c r="D3239" s="22">
        <v>0</v>
      </c>
    </row>
    <row r="3240" spans="1:4">
      <c r="A3240" s="22">
        <v>12648.44</v>
      </c>
      <c r="B3240" s="22">
        <v>0</v>
      </c>
      <c r="C3240" s="22">
        <v>1</v>
      </c>
      <c r="D3240" s="22">
        <v>0</v>
      </c>
    </row>
    <row r="3241" spans="1:4">
      <c r="A3241" s="22">
        <v>12652.34</v>
      </c>
      <c r="B3241" s="22">
        <v>0</v>
      </c>
      <c r="C3241" s="22">
        <v>1</v>
      </c>
      <c r="D3241" s="22">
        <v>0</v>
      </c>
    </row>
    <row r="3242" spans="1:4">
      <c r="A3242" s="22">
        <v>12656.25</v>
      </c>
      <c r="B3242" s="22">
        <v>0</v>
      </c>
      <c r="C3242" s="22">
        <v>1</v>
      </c>
      <c r="D3242" s="22">
        <v>0</v>
      </c>
    </row>
    <row r="3243" spans="1:4">
      <c r="A3243" s="22">
        <v>12660.16</v>
      </c>
      <c r="B3243" s="22">
        <v>0</v>
      </c>
      <c r="C3243" s="22">
        <v>1</v>
      </c>
      <c r="D3243" s="22">
        <v>0</v>
      </c>
    </row>
    <row r="3244" spans="1:4">
      <c r="A3244" s="22">
        <v>12664.06</v>
      </c>
      <c r="B3244" s="22">
        <v>0</v>
      </c>
      <c r="C3244" s="22">
        <v>1</v>
      </c>
      <c r="D3244" s="22">
        <v>0</v>
      </c>
    </row>
    <row r="3245" spans="1:4">
      <c r="A3245" s="22">
        <v>12667.97</v>
      </c>
      <c r="B3245" s="22">
        <v>0</v>
      </c>
      <c r="C3245" s="22">
        <v>1</v>
      </c>
      <c r="D3245" s="22">
        <v>0</v>
      </c>
    </row>
    <row r="3246" spans="1:4">
      <c r="A3246" s="22">
        <v>12671.88</v>
      </c>
      <c r="B3246" s="22">
        <v>0</v>
      </c>
      <c r="C3246" s="22">
        <v>1</v>
      </c>
      <c r="D3246" s="22">
        <v>0</v>
      </c>
    </row>
    <row r="3247" spans="1:4">
      <c r="A3247" s="22">
        <v>12675.78</v>
      </c>
      <c r="B3247" s="22">
        <v>0</v>
      </c>
      <c r="C3247" s="22">
        <v>1</v>
      </c>
      <c r="D3247" s="22">
        <v>0</v>
      </c>
    </row>
    <row r="3248" spans="1:4">
      <c r="A3248" s="22">
        <v>12679.69</v>
      </c>
      <c r="B3248" s="22">
        <v>0</v>
      </c>
      <c r="C3248" s="22">
        <v>1</v>
      </c>
      <c r="D3248" s="22">
        <v>0</v>
      </c>
    </row>
    <row r="3249" spans="1:4">
      <c r="A3249" s="22">
        <v>12683.59</v>
      </c>
      <c r="B3249" s="22">
        <v>0</v>
      </c>
      <c r="C3249" s="22">
        <v>1</v>
      </c>
      <c r="D3249" s="22">
        <v>0</v>
      </c>
    </row>
    <row r="3250" spans="1:4">
      <c r="A3250" s="22">
        <v>12687.5</v>
      </c>
      <c r="B3250" s="22">
        <v>0</v>
      </c>
      <c r="C3250" s="22">
        <v>1</v>
      </c>
      <c r="D3250" s="22">
        <v>0</v>
      </c>
    </row>
    <row r="3251" spans="1:4">
      <c r="A3251" s="22">
        <v>12691.41</v>
      </c>
      <c r="B3251" s="22">
        <v>0</v>
      </c>
      <c r="C3251" s="22">
        <v>1</v>
      </c>
      <c r="D3251" s="22">
        <v>0</v>
      </c>
    </row>
    <row r="3252" spans="1:4">
      <c r="A3252" s="22">
        <v>12695.31</v>
      </c>
      <c r="B3252" s="22">
        <v>0</v>
      </c>
      <c r="C3252" s="22">
        <v>1</v>
      </c>
      <c r="D3252" s="22">
        <v>0</v>
      </c>
    </row>
    <row r="3253" spans="1:4">
      <c r="A3253" s="22">
        <v>12699.22</v>
      </c>
      <c r="B3253" s="22">
        <v>0</v>
      </c>
      <c r="C3253" s="22">
        <v>1</v>
      </c>
      <c r="D3253" s="22">
        <v>0</v>
      </c>
    </row>
    <row r="3254" spans="1:4">
      <c r="A3254" s="22">
        <v>12703.13</v>
      </c>
      <c r="B3254" s="22">
        <v>0</v>
      </c>
      <c r="C3254" s="22">
        <v>1</v>
      </c>
      <c r="D3254" s="22">
        <v>0</v>
      </c>
    </row>
    <row r="3255" spans="1:4">
      <c r="A3255" s="22">
        <v>12707.03</v>
      </c>
      <c r="B3255" s="22">
        <v>0</v>
      </c>
      <c r="C3255" s="22">
        <v>1</v>
      </c>
      <c r="D3255" s="22">
        <v>0</v>
      </c>
    </row>
    <row r="3256" spans="1:4">
      <c r="A3256" s="22">
        <v>12710.94</v>
      </c>
      <c r="B3256" s="22">
        <v>0</v>
      </c>
      <c r="C3256" s="22">
        <v>1</v>
      </c>
      <c r="D3256" s="22">
        <v>0</v>
      </c>
    </row>
    <row r="3257" spans="1:4">
      <c r="A3257" s="22">
        <v>12714.84</v>
      </c>
      <c r="B3257" s="22">
        <v>0</v>
      </c>
      <c r="C3257" s="22">
        <v>1</v>
      </c>
      <c r="D3257" s="22">
        <v>0</v>
      </c>
    </row>
    <row r="3258" spans="1:4">
      <c r="A3258" s="22">
        <v>12718.75</v>
      </c>
      <c r="B3258" s="22">
        <v>0</v>
      </c>
      <c r="C3258" s="22">
        <v>1</v>
      </c>
      <c r="D3258" s="22">
        <v>0</v>
      </c>
    </row>
    <row r="3259" spans="1:4">
      <c r="A3259" s="22">
        <v>12722.66</v>
      </c>
      <c r="B3259" s="22">
        <v>0</v>
      </c>
      <c r="C3259" s="22">
        <v>1</v>
      </c>
      <c r="D3259" s="22">
        <v>0</v>
      </c>
    </row>
    <row r="3260" spans="1:4">
      <c r="A3260" s="22">
        <v>12726.56</v>
      </c>
      <c r="B3260" s="22">
        <v>0</v>
      </c>
      <c r="C3260" s="22">
        <v>1</v>
      </c>
      <c r="D3260" s="22">
        <v>0</v>
      </c>
    </row>
    <row r="3261" spans="1:4">
      <c r="A3261" s="22">
        <v>12730.47</v>
      </c>
      <c r="B3261" s="22">
        <v>0</v>
      </c>
      <c r="C3261" s="22">
        <v>1</v>
      </c>
      <c r="D3261" s="22">
        <v>0</v>
      </c>
    </row>
    <row r="3262" spans="1:4">
      <c r="A3262" s="22">
        <v>12734.38</v>
      </c>
      <c r="B3262" s="22">
        <v>0</v>
      </c>
      <c r="C3262" s="22">
        <v>1</v>
      </c>
      <c r="D3262" s="22">
        <v>0</v>
      </c>
    </row>
    <row r="3263" spans="1:4">
      <c r="A3263" s="22">
        <v>12738.28</v>
      </c>
      <c r="B3263" s="22">
        <v>0</v>
      </c>
      <c r="C3263" s="22">
        <v>1</v>
      </c>
      <c r="D3263" s="22">
        <v>0</v>
      </c>
    </row>
    <row r="3264" spans="1:4">
      <c r="A3264" s="22">
        <v>12742.19</v>
      </c>
      <c r="B3264" s="22">
        <v>0</v>
      </c>
      <c r="C3264" s="22">
        <v>1</v>
      </c>
      <c r="D3264" s="22">
        <v>0</v>
      </c>
    </row>
    <row r="3265" spans="1:4">
      <c r="A3265" s="22">
        <v>12746.09</v>
      </c>
      <c r="B3265" s="22">
        <v>0</v>
      </c>
      <c r="C3265" s="22">
        <v>1</v>
      </c>
      <c r="D3265" s="22">
        <v>0</v>
      </c>
    </row>
    <row r="3266" spans="1:4">
      <c r="A3266" s="22">
        <v>12750</v>
      </c>
      <c r="B3266" s="22">
        <v>0</v>
      </c>
      <c r="C3266" s="22">
        <v>1</v>
      </c>
      <c r="D3266" s="22">
        <v>0</v>
      </c>
    </row>
    <row r="3267" spans="1:4">
      <c r="A3267" s="22">
        <v>12753.91</v>
      </c>
      <c r="B3267" s="22">
        <v>0</v>
      </c>
      <c r="C3267" s="22">
        <v>1</v>
      </c>
      <c r="D3267" s="22">
        <v>0</v>
      </c>
    </row>
    <row r="3268" spans="1:4">
      <c r="A3268" s="22">
        <v>12757.81</v>
      </c>
      <c r="B3268" s="22">
        <v>0</v>
      </c>
      <c r="C3268" s="22">
        <v>1</v>
      </c>
      <c r="D3268" s="22">
        <v>0</v>
      </c>
    </row>
    <row r="3269" spans="1:4">
      <c r="A3269" s="22">
        <v>12761.72</v>
      </c>
      <c r="B3269" s="22">
        <v>0</v>
      </c>
      <c r="C3269" s="22">
        <v>1</v>
      </c>
      <c r="D3269" s="22">
        <v>0</v>
      </c>
    </row>
    <row r="3270" spans="1:4">
      <c r="A3270" s="22">
        <v>12765.63</v>
      </c>
      <c r="B3270" s="22">
        <v>0</v>
      </c>
      <c r="C3270" s="22">
        <v>1</v>
      </c>
      <c r="D3270" s="22">
        <v>0</v>
      </c>
    </row>
    <row r="3271" spans="1:4">
      <c r="A3271" s="22">
        <v>12769.53</v>
      </c>
      <c r="B3271" s="22">
        <v>0</v>
      </c>
      <c r="C3271" s="22">
        <v>1</v>
      </c>
      <c r="D3271" s="22">
        <v>0</v>
      </c>
    </row>
    <row r="3272" spans="1:4">
      <c r="A3272" s="22">
        <v>12773.44</v>
      </c>
      <c r="B3272" s="22">
        <v>0</v>
      </c>
      <c r="C3272" s="22">
        <v>1</v>
      </c>
      <c r="D3272" s="22">
        <v>0</v>
      </c>
    </row>
    <row r="3273" spans="1:4">
      <c r="A3273" s="22">
        <v>12777.34</v>
      </c>
      <c r="B3273" s="22">
        <v>0</v>
      </c>
      <c r="C3273" s="22">
        <v>1</v>
      </c>
      <c r="D3273" s="22">
        <v>0</v>
      </c>
    </row>
    <row r="3274" spans="1:4">
      <c r="A3274" s="22">
        <v>12781.25</v>
      </c>
      <c r="B3274" s="22">
        <v>0</v>
      </c>
      <c r="C3274" s="22">
        <v>1</v>
      </c>
      <c r="D3274" s="22">
        <v>0</v>
      </c>
    </row>
    <row r="3275" spans="1:4">
      <c r="A3275" s="22">
        <v>12785.16</v>
      </c>
      <c r="B3275" s="22">
        <v>0</v>
      </c>
      <c r="C3275" s="22">
        <v>1</v>
      </c>
      <c r="D3275" s="22">
        <v>0</v>
      </c>
    </row>
    <row r="3276" spans="1:4">
      <c r="A3276" s="22">
        <v>12789.06</v>
      </c>
      <c r="B3276" s="22">
        <v>0</v>
      </c>
      <c r="C3276" s="22">
        <v>1</v>
      </c>
      <c r="D3276" s="22">
        <v>0</v>
      </c>
    </row>
    <row r="3277" spans="1:4">
      <c r="A3277" s="22">
        <v>12792.97</v>
      </c>
      <c r="B3277" s="22">
        <v>0</v>
      </c>
      <c r="C3277" s="22">
        <v>1</v>
      </c>
      <c r="D3277" s="22">
        <v>0</v>
      </c>
    </row>
    <row r="3278" spans="1:4">
      <c r="A3278" s="22">
        <v>12796.88</v>
      </c>
      <c r="B3278" s="22">
        <v>0</v>
      </c>
      <c r="C3278" s="22">
        <v>1</v>
      </c>
      <c r="D3278" s="22">
        <v>0</v>
      </c>
    </row>
    <row r="3279" spans="1:4">
      <c r="A3279" s="22">
        <v>12800.78</v>
      </c>
      <c r="B3279" s="22">
        <v>0</v>
      </c>
      <c r="C3279" s="22">
        <v>1</v>
      </c>
      <c r="D3279" s="22">
        <v>0</v>
      </c>
    </row>
    <row r="3280" spans="1:4">
      <c r="A3280" s="22">
        <v>12804.69</v>
      </c>
      <c r="B3280" s="22">
        <v>0</v>
      </c>
      <c r="C3280" s="22">
        <v>1</v>
      </c>
      <c r="D3280" s="22">
        <v>0</v>
      </c>
    </row>
    <row r="3281" spans="1:4">
      <c r="A3281" s="22">
        <v>12808.59</v>
      </c>
      <c r="B3281" s="22">
        <v>0</v>
      </c>
      <c r="C3281" s="22">
        <v>1</v>
      </c>
      <c r="D3281" s="22">
        <v>0</v>
      </c>
    </row>
    <row r="3282" spans="1:4">
      <c r="A3282" s="22">
        <v>12812.5</v>
      </c>
      <c r="B3282" s="22">
        <v>0</v>
      </c>
      <c r="C3282" s="22">
        <v>1</v>
      </c>
      <c r="D3282" s="22">
        <v>0</v>
      </c>
    </row>
    <row r="3283" spans="1:4">
      <c r="A3283" s="22">
        <v>12816.41</v>
      </c>
      <c r="B3283" s="22">
        <v>0</v>
      </c>
      <c r="C3283" s="22">
        <v>1</v>
      </c>
      <c r="D3283" s="22">
        <v>0</v>
      </c>
    </row>
    <row r="3284" spans="1:4">
      <c r="A3284" s="22">
        <v>12820.31</v>
      </c>
      <c r="B3284" s="22">
        <v>0</v>
      </c>
      <c r="C3284" s="22">
        <v>1</v>
      </c>
      <c r="D3284" s="22">
        <v>0</v>
      </c>
    </row>
    <row r="3285" spans="1:4">
      <c r="A3285" s="22">
        <v>12824.22</v>
      </c>
      <c r="B3285" s="22">
        <v>0</v>
      </c>
      <c r="C3285" s="22">
        <v>1</v>
      </c>
      <c r="D3285" s="22">
        <v>0</v>
      </c>
    </row>
    <row r="3286" spans="1:4">
      <c r="A3286" s="22">
        <v>12828.13</v>
      </c>
      <c r="B3286" s="22">
        <v>0</v>
      </c>
      <c r="C3286" s="22">
        <v>1</v>
      </c>
      <c r="D3286" s="22">
        <v>0</v>
      </c>
    </row>
    <row r="3287" spans="1:4">
      <c r="A3287" s="22">
        <v>12832.03</v>
      </c>
      <c r="B3287" s="22">
        <v>0</v>
      </c>
      <c r="C3287" s="22">
        <v>1</v>
      </c>
      <c r="D3287" s="22">
        <v>0</v>
      </c>
    </row>
    <row r="3288" spans="1:4">
      <c r="A3288" s="22">
        <v>12835.94</v>
      </c>
      <c r="B3288" s="22">
        <v>0</v>
      </c>
      <c r="C3288" s="22">
        <v>1</v>
      </c>
      <c r="D3288" s="22">
        <v>0</v>
      </c>
    </row>
    <row r="3289" spans="1:4">
      <c r="A3289" s="22">
        <v>12839.84</v>
      </c>
      <c r="B3289" s="22">
        <v>0</v>
      </c>
      <c r="C3289" s="22">
        <v>1</v>
      </c>
      <c r="D3289" s="22">
        <v>0</v>
      </c>
    </row>
    <row r="3290" spans="1:4">
      <c r="A3290" s="22">
        <v>12843.75</v>
      </c>
      <c r="B3290" s="22">
        <v>0</v>
      </c>
      <c r="C3290" s="22">
        <v>1</v>
      </c>
      <c r="D3290" s="22">
        <v>0</v>
      </c>
    </row>
    <row r="3291" spans="1:4">
      <c r="A3291" s="22">
        <v>12847.66</v>
      </c>
      <c r="B3291" s="22">
        <v>0</v>
      </c>
      <c r="C3291" s="22">
        <v>1</v>
      </c>
      <c r="D3291" s="22">
        <v>0</v>
      </c>
    </row>
    <row r="3292" spans="1:4">
      <c r="A3292" s="22">
        <v>12851.56</v>
      </c>
      <c r="B3292" s="22">
        <v>0</v>
      </c>
      <c r="C3292" s="22">
        <v>1</v>
      </c>
      <c r="D3292" s="22">
        <v>0</v>
      </c>
    </row>
    <row r="3293" spans="1:4">
      <c r="A3293" s="22">
        <v>12855.47</v>
      </c>
      <c r="B3293" s="22">
        <v>0</v>
      </c>
      <c r="C3293" s="22">
        <v>1</v>
      </c>
      <c r="D3293" s="22">
        <v>0</v>
      </c>
    </row>
    <row r="3294" spans="1:4">
      <c r="A3294" s="22">
        <v>12859.38</v>
      </c>
      <c r="B3294" s="22">
        <v>0</v>
      </c>
      <c r="C3294" s="22">
        <v>1</v>
      </c>
      <c r="D3294" s="22">
        <v>0</v>
      </c>
    </row>
    <row r="3295" spans="1:4">
      <c r="A3295" s="22">
        <v>12863.28</v>
      </c>
      <c r="B3295" s="22">
        <v>0</v>
      </c>
      <c r="C3295" s="22">
        <v>1</v>
      </c>
      <c r="D3295" s="22">
        <v>0</v>
      </c>
    </row>
    <row r="3296" spans="1:4">
      <c r="A3296" s="22">
        <v>12867.19</v>
      </c>
      <c r="B3296" s="22">
        <v>0</v>
      </c>
      <c r="C3296" s="22">
        <v>1</v>
      </c>
      <c r="D3296" s="22">
        <v>0</v>
      </c>
    </row>
    <row r="3297" spans="1:4">
      <c r="A3297" s="22">
        <v>12871.09</v>
      </c>
      <c r="B3297" s="22">
        <v>0</v>
      </c>
      <c r="C3297" s="22">
        <v>1</v>
      </c>
      <c r="D3297" s="22">
        <v>0</v>
      </c>
    </row>
    <row r="3298" spans="1:4">
      <c r="A3298" s="22">
        <v>12875</v>
      </c>
      <c r="B3298" s="22">
        <v>0</v>
      </c>
      <c r="C3298" s="22">
        <v>1</v>
      </c>
      <c r="D3298" s="22">
        <v>0</v>
      </c>
    </row>
    <row r="3299" spans="1:4">
      <c r="A3299" s="22">
        <v>12878.91</v>
      </c>
      <c r="B3299" s="22">
        <v>0</v>
      </c>
      <c r="C3299" s="22">
        <v>1</v>
      </c>
      <c r="D3299" s="22">
        <v>0</v>
      </c>
    </row>
    <row r="3300" spans="1:4">
      <c r="A3300" s="22">
        <v>12882.81</v>
      </c>
      <c r="B3300" s="22">
        <v>0</v>
      </c>
      <c r="C3300" s="22">
        <v>1</v>
      </c>
      <c r="D3300" s="22">
        <v>0</v>
      </c>
    </row>
    <row r="3301" spans="1:4">
      <c r="A3301" s="22">
        <v>12886.72</v>
      </c>
      <c r="B3301" s="22">
        <v>0</v>
      </c>
      <c r="C3301" s="22">
        <v>1</v>
      </c>
      <c r="D3301" s="22">
        <v>0</v>
      </c>
    </row>
    <row r="3302" spans="1:4">
      <c r="A3302" s="22">
        <v>12890.63</v>
      </c>
      <c r="B3302" s="22">
        <v>0</v>
      </c>
      <c r="C3302" s="22">
        <v>1</v>
      </c>
      <c r="D3302" s="22">
        <v>0</v>
      </c>
    </row>
    <row r="3303" spans="1:4">
      <c r="A3303" s="22">
        <v>12894.53</v>
      </c>
      <c r="B3303" s="22">
        <v>0</v>
      </c>
      <c r="C3303" s="22">
        <v>1</v>
      </c>
      <c r="D3303" s="22">
        <v>0</v>
      </c>
    </row>
    <row r="3304" spans="1:4">
      <c r="A3304" s="22">
        <v>12898.44</v>
      </c>
      <c r="B3304" s="22">
        <v>0</v>
      </c>
      <c r="C3304" s="22">
        <v>1</v>
      </c>
      <c r="D3304" s="22">
        <v>0</v>
      </c>
    </row>
    <row r="3305" spans="1:4">
      <c r="A3305" s="22">
        <v>12902.34</v>
      </c>
      <c r="B3305" s="22">
        <v>0</v>
      </c>
      <c r="C3305" s="22">
        <v>1</v>
      </c>
      <c r="D3305" s="22">
        <v>0</v>
      </c>
    </row>
    <row r="3306" spans="1:4">
      <c r="A3306" s="22">
        <v>12906.25</v>
      </c>
      <c r="B3306" s="22">
        <v>0</v>
      </c>
      <c r="C3306" s="22">
        <v>1</v>
      </c>
      <c r="D3306" s="22">
        <v>0</v>
      </c>
    </row>
    <row r="3307" spans="1:4">
      <c r="A3307" s="22">
        <v>12910.16</v>
      </c>
      <c r="B3307" s="22">
        <v>0</v>
      </c>
      <c r="C3307" s="22">
        <v>1</v>
      </c>
      <c r="D3307" s="22">
        <v>0</v>
      </c>
    </row>
    <row r="3308" spans="1:4">
      <c r="A3308" s="22">
        <v>12914.06</v>
      </c>
      <c r="B3308" s="22">
        <v>0</v>
      </c>
      <c r="C3308" s="22">
        <v>1</v>
      </c>
      <c r="D3308" s="22">
        <v>0</v>
      </c>
    </row>
    <row r="3309" spans="1:4">
      <c r="A3309" s="22">
        <v>12917.97</v>
      </c>
      <c r="B3309" s="22">
        <v>0</v>
      </c>
      <c r="C3309" s="22">
        <v>1</v>
      </c>
      <c r="D3309" s="22">
        <v>0</v>
      </c>
    </row>
    <row r="3310" spans="1:4">
      <c r="A3310" s="22">
        <v>12921.88</v>
      </c>
      <c r="B3310" s="22">
        <v>0</v>
      </c>
      <c r="C3310" s="22">
        <v>1</v>
      </c>
      <c r="D3310" s="22">
        <v>0</v>
      </c>
    </row>
    <row r="3311" spans="1:4">
      <c r="A3311" s="22">
        <v>12925.78</v>
      </c>
      <c r="B3311" s="22">
        <v>0</v>
      </c>
      <c r="C3311" s="22">
        <v>1</v>
      </c>
      <c r="D3311" s="22">
        <v>0</v>
      </c>
    </row>
    <row r="3312" spans="1:4">
      <c r="A3312" s="22">
        <v>12929.69</v>
      </c>
      <c r="B3312" s="22">
        <v>0</v>
      </c>
      <c r="C3312" s="22">
        <v>1</v>
      </c>
      <c r="D3312" s="22">
        <v>0</v>
      </c>
    </row>
    <row r="3313" spans="1:4">
      <c r="A3313" s="22">
        <v>12933.59</v>
      </c>
      <c r="B3313" s="22">
        <v>0</v>
      </c>
      <c r="C3313" s="22">
        <v>1</v>
      </c>
      <c r="D3313" s="22">
        <v>0</v>
      </c>
    </row>
    <row r="3314" spans="1:4">
      <c r="A3314" s="22">
        <v>12937.5</v>
      </c>
      <c r="B3314" s="22">
        <v>0</v>
      </c>
      <c r="C3314" s="22">
        <v>1</v>
      </c>
      <c r="D3314" s="22">
        <v>0</v>
      </c>
    </row>
    <row r="3315" spans="1:4">
      <c r="A3315" s="22">
        <v>12941.41</v>
      </c>
      <c r="B3315" s="22">
        <v>0</v>
      </c>
      <c r="C3315" s="22">
        <v>1</v>
      </c>
      <c r="D3315" s="22">
        <v>0</v>
      </c>
    </row>
    <row r="3316" spans="1:4">
      <c r="A3316" s="22">
        <v>12945.31</v>
      </c>
      <c r="B3316" s="22">
        <v>0</v>
      </c>
      <c r="C3316" s="22">
        <v>1</v>
      </c>
      <c r="D3316" s="22">
        <v>0</v>
      </c>
    </row>
    <row r="3317" spans="1:4">
      <c r="A3317" s="22">
        <v>12949.22</v>
      </c>
      <c r="B3317" s="22">
        <v>0</v>
      </c>
      <c r="C3317" s="22">
        <v>1</v>
      </c>
      <c r="D3317" s="22">
        <v>0</v>
      </c>
    </row>
    <row r="3318" spans="1:4">
      <c r="A3318" s="22">
        <v>12953.13</v>
      </c>
      <c r="B3318" s="22">
        <v>0</v>
      </c>
      <c r="C3318" s="22">
        <v>1</v>
      </c>
      <c r="D3318" s="22">
        <v>0</v>
      </c>
    </row>
    <row r="3319" spans="1:4">
      <c r="A3319" s="22">
        <v>12957.03</v>
      </c>
      <c r="B3319" s="22">
        <v>0</v>
      </c>
      <c r="C3319" s="22">
        <v>1</v>
      </c>
      <c r="D3319" s="22">
        <v>0</v>
      </c>
    </row>
    <row r="3320" spans="1:4">
      <c r="A3320" s="22">
        <v>12960.94</v>
      </c>
      <c r="B3320" s="22">
        <v>0</v>
      </c>
      <c r="C3320" s="22">
        <v>1</v>
      </c>
      <c r="D3320" s="22">
        <v>0</v>
      </c>
    </row>
    <row r="3321" spans="1:4">
      <c r="A3321" s="22">
        <v>12964.84</v>
      </c>
      <c r="B3321" s="22">
        <v>0</v>
      </c>
      <c r="C3321" s="22">
        <v>1</v>
      </c>
      <c r="D3321" s="22">
        <v>0</v>
      </c>
    </row>
    <row r="3322" spans="1:4">
      <c r="A3322" s="22">
        <v>12968.75</v>
      </c>
      <c r="B3322" s="22">
        <v>0</v>
      </c>
      <c r="C3322" s="22">
        <v>1</v>
      </c>
      <c r="D3322" s="22">
        <v>0</v>
      </c>
    </row>
    <row r="3323" spans="1:4">
      <c r="A3323" s="22">
        <v>12972.66</v>
      </c>
      <c r="B3323" s="22">
        <v>0</v>
      </c>
      <c r="C3323" s="22">
        <v>1</v>
      </c>
      <c r="D3323" s="22">
        <v>0</v>
      </c>
    </row>
    <row r="3324" spans="1:4">
      <c r="A3324" s="22">
        <v>12976.56</v>
      </c>
      <c r="B3324" s="22">
        <v>0</v>
      </c>
      <c r="C3324" s="22">
        <v>1</v>
      </c>
      <c r="D3324" s="22">
        <v>0</v>
      </c>
    </row>
    <row r="3325" spans="1:4">
      <c r="A3325" s="22">
        <v>12980.47</v>
      </c>
      <c r="B3325" s="22">
        <v>0</v>
      </c>
      <c r="C3325" s="22">
        <v>1</v>
      </c>
      <c r="D3325" s="22">
        <v>0</v>
      </c>
    </row>
    <row r="3326" spans="1:4">
      <c r="A3326" s="22">
        <v>12984.38</v>
      </c>
      <c r="B3326" s="22">
        <v>0</v>
      </c>
      <c r="C3326" s="22">
        <v>1</v>
      </c>
      <c r="D3326" s="22">
        <v>0</v>
      </c>
    </row>
    <row r="3327" spans="1:4">
      <c r="A3327" s="22">
        <v>12988.28</v>
      </c>
      <c r="B3327" s="22">
        <v>0</v>
      </c>
      <c r="C3327" s="22">
        <v>1</v>
      </c>
      <c r="D3327" s="22">
        <v>0</v>
      </c>
    </row>
    <row r="3328" spans="1:4">
      <c r="A3328" s="22">
        <v>12992.19</v>
      </c>
      <c r="B3328" s="22">
        <v>0</v>
      </c>
      <c r="C3328" s="22">
        <v>1</v>
      </c>
      <c r="D3328" s="22">
        <v>0</v>
      </c>
    </row>
    <row r="3329" spans="1:4">
      <c r="A3329" s="22">
        <v>12996.09</v>
      </c>
      <c r="B3329" s="22">
        <v>0</v>
      </c>
      <c r="C3329" s="22">
        <v>1</v>
      </c>
      <c r="D3329" s="22">
        <v>0</v>
      </c>
    </row>
    <row r="3330" spans="1:4">
      <c r="A3330" s="22">
        <v>13000</v>
      </c>
      <c r="B3330" s="22">
        <v>0</v>
      </c>
      <c r="C3330" s="22">
        <v>1</v>
      </c>
      <c r="D3330" s="22">
        <v>0</v>
      </c>
    </row>
    <row r="3331" spans="1:4">
      <c r="A3331" s="22">
        <v>13003.91</v>
      </c>
      <c r="B3331" s="22">
        <v>0</v>
      </c>
      <c r="C3331" s="22">
        <v>1</v>
      </c>
      <c r="D3331" s="22">
        <v>0</v>
      </c>
    </row>
    <row r="3332" spans="1:4">
      <c r="A3332" s="22">
        <v>13007.81</v>
      </c>
      <c r="B3332" s="22">
        <v>0</v>
      </c>
      <c r="C3332" s="22">
        <v>1</v>
      </c>
      <c r="D3332" s="22">
        <v>0</v>
      </c>
    </row>
    <row r="3333" spans="1:4">
      <c r="A3333" s="22">
        <v>13011.72</v>
      </c>
      <c r="B3333" s="22">
        <v>0</v>
      </c>
      <c r="C3333" s="22">
        <v>1</v>
      </c>
      <c r="D3333" s="22">
        <v>0</v>
      </c>
    </row>
    <row r="3334" spans="1:4">
      <c r="A3334" s="22">
        <v>13015.63</v>
      </c>
      <c r="B3334" s="22">
        <v>0</v>
      </c>
      <c r="C3334" s="22">
        <v>1</v>
      </c>
      <c r="D3334" s="22">
        <v>0</v>
      </c>
    </row>
    <row r="3335" spans="1:4">
      <c r="A3335" s="22">
        <v>13019.53</v>
      </c>
      <c r="B3335" s="22">
        <v>0</v>
      </c>
      <c r="C3335" s="22">
        <v>1</v>
      </c>
      <c r="D3335" s="22">
        <v>0</v>
      </c>
    </row>
    <row r="3336" spans="1:4">
      <c r="A3336" s="22">
        <v>13023.44</v>
      </c>
      <c r="B3336" s="22">
        <v>0</v>
      </c>
      <c r="C3336" s="22">
        <v>1</v>
      </c>
      <c r="D3336" s="22">
        <v>0</v>
      </c>
    </row>
    <row r="3337" spans="1:4">
      <c r="A3337" s="22">
        <v>13027.34</v>
      </c>
      <c r="B3337" s="22">
        <v>0</v>
      </c>
      <c r="C3337" s="22">
        <v>1</v>
      </c>
      <c r="D3337" s="22">
        <v>0</v>
      </c>
    </row>
    <row r="3338" spans="1:4">
      <c r="A3338" s="22">
        <v>13031.25</v>
      </c>
      <c r="B3338" s="22">
        <v>0</v>
      </c>
      <c r="C3338" s="22">
        <v>1</v>
      </c>
      <c r="D3338" s="22">
        <v>0</v>
      </c>
    </row>
    <row r="3339" spans="1:4">
      <c r="A3339" s="22">
        <v>13035.16</v>
      </c>
      <c r="B3339" s="22">
        <v>0</v>
      </c>
      <c r="C3339" s="22">
        <v>1</v>
      </c>
      <c r="D3339" s="22">
        <v>0</v>
      </c>
    </row>
    <row r="3340" spans="1:4">
      <c r="A3340" s="22">
        <v>13039.06</v>
      </c>
      <c r="B3340" s="22">
        <v>0</v>
      </c>
      <c r="C3340" s="22">
        <v>1</v>
      </c>
      <c r="D3340" s="22">
        <v>0</v>
      </c>
    </row>
    <row r="3341" spans="1:4">
      <c r="A3341" s="22">
        <v>13042.97</v>
      </c>
      <c r="B3341" s="22">
        <v>0</v>
      </c>
      <c r="C3341" s="22">
        <v>1</v>
      </c>
      <c r="D3341" s="22">
        <v>0</v>
      </c>
    </row>
    <row r="3342" spans="1:4">
      <c r="A3342" s="22">
        <v>13046.88</v>
      </c>
      <c r="B3342" s="22">
        <v>0</v>
      </c>
      <c r="C3342" s="22">
        <v>1</v>
      </c>
      <c r="D3342" s="22">
        <v>0</v>
      </c>
    </row>
    <row r="3343" spans="1:4">
      <c r="A3343" s="22">
        <v>13050.78</v>
      </c>
      <c r="B3343" s="22">
        <v>0</v>
      </c>
      <c r="C3343" s="22">
        <v>1</v>
      </c>
      <c r="D3343" s="22">
        <v>0</v>
      </c>
    </row>
    <row r="3344" spans="1:4">
      <c r="A3344" s="22">
        <v>13054.69</v>
      </c>
      <c r="B3344" s="22">
        <v>0</v>
      </c>
      <c r="C3344" s="22">
        <v>1</v>
      </c>
      <c r="D3344" s="22">
        <v>0</v>
      </c>
    </row>
    <row r="3345" spans="1:4">
      <c r="A3345" s="22">
        <v>13058.59</v>
      </c>
      <c r="B3345" s="22">
        <v>0</v>
      </c>
      <c r="C3345" s="22">
        <v>1</v>
      </c>
      <c r="D3345" s="22">
        <v>0</v>
      </c>
    </row>
    <row r="3346" spans="1:4">
      <c r="A3346" s="22">
        <v>13062.5</v>
      </c>
      <c r="B3346" s="22">
        <v>0</v>
      </c>
      <c r="C3346" s="22">
        <v>1</v>
      </c>
      <c r="D3346" s="22">
        <v>0</v>
      </c>
    </row>
    <row r="3347" spans="1:4">
      <c r="A3347" s="22">
        <v>13066.41</v>
      </c>
      <c r="B3347" s="22">
        <v>0</v>
      </c>
      <c r="C3347" s="22">
        <v>1</v>
      </c>
      <c r="D3347" s="22">
        <v>0</v>
      </c>
    </row>
    <row r="3348" spans="1:4">
      <c r="A3348" s="22">
        <v>13070.31</v>
      </c>
      <c r="B3348" s="22">
        <v>0</v>
      </c>
      <c r="C3348" s="22">
        <v>1</v>
      </c>
      <c r="D3348" s="22">
        <v>0</v>
      </c>
    </row>
    <row r="3349" spans="1:4">
      <c r="A3349" s="22">
        <v>13074.22</v>
      </c>
      <c r="B3349" s="22">
        <v>0</v>
      </c>
      <c r="C3349" s="22">
        <v>1</v>
      </c>
      <c r="D3349" s="22">
        <v>0</v>
      </c>
    </row>
    <row r="3350" spans="1:4">
      <c r="A3350" s="22">
        <v>13078.13</v>
      </c>
      <c r="B3350" s="22">
        <v>0</v>
      </c>
      <c r="C3350" s="22">
        <v>1</v>
      </c>
      <c r="D3350" s="22">
        <v>0</v>
      </c>
    </row>
    <row r="3351" spans="1:4">
      <c r="A3351" s="22">
        <v>13082.03</v>
      </c>
      <c r="B3351" s="22">
        <v>0</v>
      </c>
      <c r="C3351" s="22">
        <v>1</v>
      </c>
      <c r="D3351" s="22">
        <v>0</v>
      </c>
    </row>
    <row r="3352" spans="1:4">
      <c r="A3352" s="22">
        <v>13085.94</v>
      </c>
      <c r="B3352" s="22">
        <v>0</v>
      </c>
      <c r="C3352" s="22">
        <v>1</v>
      </c>
      <c r="D3352" s="22">
        <v>0</v>
      </c>
    </row>
    <row r="3353" spans="1:4">
      <c r="A3353" s="22">
        <v>13089.84</v>
      </c>
      <c r="B3353" s="22">
        <v>0</v>
      </c>
      <c r="C3353" s="22">
        <v>1</v>
      </c>
      <c r="D3353" s="22">
        <v>0</v>
      </c>
    </row>
    <row r="3354" spans="1:4">
      <c r="A3354" s="22">
        <v>13093.75</v>
      </c>
      <c r="B3354" s="22">
        <v>0</v>
      </c>
      <c r="C3354" s="22">
        <v>1</v>
      </c>
      <c r="D3354" s="22">
        <v>0</v>
      </c>
    </row>
    <row r="3355" spans="1:4">
      <c r="A3355" s="22">
        <v>13097.66</v>
      </c>
      <c r="B3355" s="22">
        <v>0</v>
      </c>
      <c r="C3355" s="22">
        <v>1</v>
      </c>
      <c r="D3355" s="22">
        <v>0</v>
      </c>
    </row>
    <row r="3356" spans="1:4">
      <c r="A3356" s="22">
        <v>13101.56</v>
      </c>
      <c r="B3356" s="22">
        <v>0</v>
      </c>
      <c r="C3356" s="22">
        <v>1</v>
      </c>
      <c r="D3356" s="22">
        <v>0</v>
      </c>
    </row>
    <row r="3357" spans="1:4">
      <c r="A3357" s="22">
        <v>13105.47</v>
      </c>
      <c r="B3357" s="22">
        <v>0</v>
      </c>
      <c r="C3357" s="22">
        <v>1</v>
      </c>
      <c r="D3357" s="22">
        <v>0</v>
      </c>
    </row>
    <row r="3358" spans="1:4">
      <c r="A3358" s="22">
        <v>13109.38</v>
      </c>
      <c r="B3358" s="22">
        <v>0</v>
      </c>
      <c r="C3358" s="22">
        <v>1</v>
      </c>
      <c r="D3358" s="22">
        <v>0</v>
      </c>
    </row>
    <row r="3359" spans="1:4">
      <c r="A3359" s="22">
        <v>13113.28</v>
      </c>
      <c r="B3359" s="22">
        <v>0</v>
      </c>
      <c r="C3359" s="22">
        <v>1</v>
      </c>
      <c r="D3359" s="22">
        <v>0</v>
      </c>
    </row>
    <row r="3360" spans="1:4">
      <c r="A3360" s="22">
        <v>13117.19</v>
      </c>
      <c r="B3360" s="22">
        <v>0</v>
      </c>
      <c r="C3360" s="22">
        <v>1</v>
      </c>
      <c r="D3360" s="22">
        <v>0</v>
      </c>
    </row>
    <row r="3361" spans="1:4">
      <c r="A3361" s="22">
        <v>13121.09</v>
      </c>
      <c r="B3361" s="22">
        <v>0</v>
      </c>
      <c r="C3361" s="22">
        <v>1</v>
      </c>
      <c r="D3361" s="22">
        <v>0</v>
      </c>
    </row>
    <row r="3362" spans="1:4">
      <c r="A3362" s="22">
        <v>13125</v>
      </c>
      <c r="B3362" s="22">
        <v>0</v>
      </c>
      <c r="C3362" s="22">
        <v>1</v>
      </c>
      <c r="D3362" s="22">
        <v>0</v>
      </c>
    </row>
    <row r="3363" spans="1:4">
      <c r="A3363" s="22">
        <v>13128.91</v>
      </c>
      <c r="B3363" s="22">
        <v>0</v>
      </c>
      <c r="C3363" s="22">
        <v>1</v>
      </c>
      <c r="D3363" s="22">
        <v>0</v>
      </c>
    </row>
    <row r="3364" spans="1:4">
      <c r="A3364" s="22">
        <v>13132.81</v>
      </c>
      <c r="B3364" s="22">
        <v>0</v>
      </c>
      <c r="C3364" s="22">
        <v>1</v>
      </c>
      <c r="D3364" s="22">
        <v>0</v>
      </c>
    </row>
    <row r="3365" spans="1:4">
      <c r="A3365" s="22">
        <v>13136.72</v>
      </c>
      <c r="B3365" s="22">
        <v>0</v>
      </c>
      <c r="C3365" s="22">
        <v>1</v>
      </c>
      <c r="D3365" s="22">
        <v>0</v>
      </c>
    </row>
    <row r="3366" spans="1:4">
      <c r="A3366" s="22">
        <v>13140.63</v>
      </c>
      <c r="B3366" s="22">
        <v>0</v>
      </c>
      <c r="C3366" s="22">
        <v>1</v>
      </c>
      <c r="D3366" s="22">
        <v>0</v>
      </c>
    </row>
    <row r="3367" spans="1:4">
      <c r="A3367" s="22">
        <v>13144.53</v>
      </c>
      <c r="B3367" s="22">
        <v>0</v>
      </c>
      <c r="C3367" s="22">
        <v>1</v>
      </c>
      <c r="D3367" s="22">
        <v>0</v>
      </c>
    </row>
    <row r="3368" spans="1:4">
      <c r="A3368" s="22">
        <v>13148.44</v>
      </c>
      <c r="B3368" s="22">
        <v>0</v>
      </c>
      <c r="C3368" s="22">
        <v>1</v>
      </c>
      <c r="D3368" s="22">
        <v>0</v>
      </c>
    </row>
    <row r="3369" spans="1:4">
      <c r="A3369" s="22">
        <v>13152.34</v>
      </c>
      <c r="B3369" s="22">
        <v>0</v>
      </c>
      <c r="C3369" s="22">
        <v>1</v>
      </c>
      <c r="D3369" s="22">
        <v>0</v>
      </c>
    </row>
    <row r="3370" spans="1:4">
      <c r="A3370" s="22">
        <v>13156.25</v>
      </c>
      <c r="B3370" s="22">
        <v>0</v>
      </c>
      <c r="C3370" s="22">
        <v>1</v>
      </c>
      <c r="D3370" s="22">
        <v>0</v>
      </c>
    </row>
    <row r="3371" spans="1:4">
      <c r="A3371" s="22">
        <v>13160.16</v>
      </c>
      <c r="B3371" s="22">
        <v>0</v>
      </c>
      <c r="C3371" s="22">
        <v>1</v>
      </c>
      <c r="D3371" s="22">
        <v>0</v>
      </c>
    </row>
    <row r="3372" spans="1:4">
      <c r="A3372" s="22">
        <v>13164.06</v>
      </c>
      <c r="B3372" s="22">
        <v>0</v>
      </c>
      <c r="C3372" s="22">
        <v>1</v>
      </c>
      <c r="D3372" s="22">
        <v>0</v>
      </c>
    </row>
    <row r="3373" spans="1:4">
      <c r="A3373" s="22">
        <v>13167.97</v>
      </c>
      <c r="B3373" s="22">
        <v>0</v>
      </c>
      <c r="C3373" s="22">
        <v>1</v>
      </c>
      <c r="D3373" s="22">
        <v>0</v>
      </c>
    </row>
    <row r="3374" spans="1:4">
      <c r="A3374" s="22">
        <v>13171.88</v>
      </c>
      <c r="B3374" s="22">
        <v>0</v>
      </c>
      <c r="C3374" s="22">
        <v>1</v>
      </c>
      <c r="D3374" s="22">
        <v>0</v>
      </c>
    </row>
    <row r="3375" spans="1:4">
      <c r="A3375" s="22">
        <v>13175.78</v>
      </c>
      <c r="B3375" s="22">
        <v>0</v>
      </c>
      <c r="C3375" s="22">
        <v>1</v>
      </c>
      <c r="D3375" s="22">
        <v>0</v>
      </c>
    </row>
    <row r="3376" spans="1:4">
      <c r="A3376" s="22">
        <v>13179.69</v>
      </c>
      <c r="B3376" s="22">
        <v>0</v>
      </c>
      <c r="C3376" s="22">
        <v>1</v>
      </c>
      <c r="D3376" s="22">
        <v>0</v>
      </c>
    </row>
    <row r="3377" spans="1:4">
      <c r="A3377" s="22">
        <v>13183.59</v>
      </c>
      <c r="B3377" s="22">
        <v>0</v>
      </c>
      <c r="C3377" s="22">
        <v>1</v>
      </c>
      <c r="D3377" s="22">
        <v>0</v>
      </c>
    </row>
    <row r="3378" spans="1:4">
      <c r="A3378" s="22">
        <v>13187.5</v>
      </c>
      <c r="B3378" s="22">
        <v>0</v>
      </c>
      <c r="C3378" s="22">
        <v>1</v>
      </c>
      <c r="D3378" s="22">
        <v>0</v>
      </c>
    </row>
    <row r="3379" spans="1:4">
      <c r="A3379" s="22">
        <v>13191.41</v>
      </c>
      <c r="B3379" s="22">
        <v>0</v>
      </c>
      <c r="C3379" s="22">
        <v>1</v>
      </c>
      <c r="D3379" s="22">
        <v>0</v>
      </c>
    </row>
    <row r="3380" spans="1:4">
      <c r="A3380" s="22">
        <v>13195.31</v>
      </c>
      <c r="B3380" s="22">
        <v>0</v>
      </c>
      <c r="C3380" s="22">
        <v>1</v>
      </c>
      <c r="D3380" s="22">
        <v>0</v>
      </c>
    </row>
    <row r="3381" spans="1:4">
      <c r="A3381" s="22">
        <v>13199.22</v>
      </c>
      <c r="B3381" s="22">
        <v>0</v>
      </c>
      <c r="C3381" s="22">
        <v>1</v>
      </c>
      <c r="D3381" s="22">
        <v>0</v>
      </c>
    </row>
    <row r="3382" spans="1:4">
      <c r="A3382" s="22">
        <v>13203.13</v>
      </c>
      <c r="B3382" s="22">
        <v>0</v>
      </c>
      <c r="C3382" s="22">
        <v>1</v>
      </c>
      <c r="D3382" s="22">
        <v>0</v>
      </c>
    </row>
    <row r="3383" spans="1:4">
      <c r="A3383" s="22">
        <v>13207.03</v>
      </c>
      <c r="B3383" s="22">
        <v>0</v>
      </c>
      <c r="C3383" s="22">
        <v>1</v>
      </c>
      <c r="D3383" s="22">
        <v>0</v>
      </c>
    </row>
    <row r="3384" spans="1:4">
      <c r="A3384" s="22">
        <v>13210.94</v>
      </c>
      <c r="B3384" s="22">
        <v>0</v>
      </c>
      <c r="C3384" s="22">
        <v>1</v>
      </c>
      <c r="D3384" s="22">
        <v>0</v>
      </c>
    </row>
    <row r="3385" spans="1:4">
      <c r="A3385" s="22">
        <v>13214.84</v>
      </c>
      <c r="B3385" s="22">
        <v>0</v>
      </c>
      <c r="C3385" s="22">
        <v>1</v>
      </c>
      <c r="D3385" s="22">
        <v>0</v>
      </c>
    </row>
    <row r="3386" spans="1:4">
      <c r="A3386" s="22">
        <v>13218.75</v>
      </c>
      <c r="B3386" s="22">
        <v>0</v>
      </c>
      <c r="C3386" s="22">
        <v>1</v>
      </c>
      <c r="D3386" s="22">
        <v>0</v>
      </c>
    </row>
    <row r="3387" spans="1:4">
      <c r="A3387" s="22">
        <v>13222.66</v>
      </c>
      <c r="B3387" s="22">
        <v>0</v>
      </c>
      <c r="C3387" s="22">
        <v>1</v>
      </c>
      <c r="D3387" s="22">
        <v>0</v>
      </c>
    </row>
    <row r="3388" spans="1:4">
      <c r="A3388" s="22">
        <v>13226.56</v>
      </c>
      <c r="B3388" s="22">
        <v>0</v>
      </c>
      <c r="C3388" s="22">
        <v>1</v>
      </c>
      <c r="D3388" s="22">
        <v>0</v>
      </c>
    </row>
    <row r="3389" spans="1:4">
      <c r="A3389" s="22">
        <v>13230.47</v>
      </c>
      <c r="B3389" s="22">
        <v>0</v>
      </c>
      <c r="C3389" s="22">
        <v>1</v>
      </c>
      <c r="D3389" s="22">
        <v>0</v>
      </c>
    </row>
    <row r="3390" spans="1:4">
      <c r="A3390" s="22">
        <v>13234.38</v>
      </c>
      <c r="B3390" s="22">
        <v>0</v>
      </c>
      <c r="C3390" s="22">
        <v>1</v>
      </c>
      <c r="D3390" s="22">
        <v>0</v>
      </c>
    </row>
    <row r="3391" spans="1:4">
      <c r="A3391" s="22">
        <v>13238.28</v>
      </c>
      <c r="B3391" s="22">
        <v>0</v>
      </c>
      <c r="C3391" s="22">
        <v>1</v>
      </c>
      <c r="D3391" s="22">
        <v>0</v>
      </c>
    </row>
    <row r="3392" spans="1:4">
      <c r="A3392" s="22">
        <v>13242.19</v>
      </c>
      <c r="B3392" s="22">
        <v>0</v>
      </c>
      <c r="C3392" s="22">
        <v>1</v>
      </c>
      <c r="D3392" s="22">
        <v>0</v>
      </c>
    </row>
    <row r="3393" spans="1:4">
      <c r="A3393" s="22">
        <v>13246.09</v>
      </c>
      <c r="B3393" s="22">
        <v>0</v>
      </c>
      <c r="C3393" s="22">
        <v>1</v>
      </c>
      <c r="D3393" s="22">
        <v>0</v>
      </c>
    </row>
    <row r="3394" spans="1:4">
      <c r="A3394" s="22">
        <v>13250</v>
      </c>
      <c r="B3394" s="22">
        <v>0</v>
      </c>
      <c r="C3394" s="22">
        <v>1</v>
      </c>
      <c r="D3394" s="22">
        <v>0</v>
      </c>
    </row>
    <row r="3395" spans="1:4">
      <c r="A3395" s="22">
        <v>13253.91</v>
      </c>
      <c r="B3395" s="22">
        <v>0</v>
      </c>
      <c r="C3395" s="22">
        <v>1</v>
      </c>
      <c r="D3395" s="22">
        <v>0</v>
      </c>
    </row>
    <row r="3396" spans="1:4">
      <c r="A3396" s="22">
        <v>13257.81</v>
      </c>
      <c r="B3396" s="22">
        <v>0</v>
      </c>
      <c r="C3396" s="22">
        <v>1</v>
      </c>
      <c r="D3396" s="22">
        <v>0</v>
      </c>
    </row>
    <row r="3397" spans="1:4">
      <c r="A3397" s="22">
        <v>13261.72</v>
      </c>
      <c r="B3397" s="22">
        <v>0</v>
      </c>
      <c r="C3397" s="22">
        <v>1</v>
      </c>
      <c r="D3397" s="22">
        <v>0</v>
      </c>
    </row>
    <row r="3398" spans="1:4">
      <c r="A3398" s="22">
        <v>13265.63</v>
      </c>
      <c r="B3398" s="22">
        <v>0</v>
      </c>
      <c r="C3398" s="22">
        <v>1</v>
      </c>
      <c r="D3398" s="22">
        <v>0</v>
      </c>
    </row>
    <row r="3399" spans="1:4">
      <c r="A3399" s="22">
        <v>13269.53</v>
      </c>
      <c r="B3399" s="22">
        <v>0</v>
      </c>
      <c r="C3399" s="22">
        <v>1</v>
      </c>
      <c r="D3399" s="22">
        <v>0</v>
      </c>
    </row>
    <row r="3400" spans="1:4">
      <c r="A3400" s="22">
        <v>13273.44</v>
      </c>
      <c r="B3400" s="22">
        <v>0</v>
      </c>
      <c r="C3400" s="22">
        <v>1</v>
      </c>
      <c r="D3400" s="22">
        <v>0</v>
      </c>
    </row>
    <row r="3401" spans="1:4">
      <c r="A3401" s="22">
        <v>13277.34</v>
      </c>
      <c r="B3401" s="22">
        <v>0</v>
      </c>
      <c r="C3401" s="22">
        <v>1</v>
      </c>
      <c r="D3401" s="22">
        <v>0</v>
      </c>
    </row>
    <row r="3402" spans="1:4">
      <c r="A3402" s="22">
        <v>13281.25</v>
      </c>
      <c r="B3402" s="22">
        <v>0</v>
      </c>
      <c r="C3402" s="22">
        <v>1</v>
      </c>
      <c r="D3402" s="22">
        <v>0</v>
      </c>
    </row>
    <row r="3403" spans="1:4">
      <c r="A3403" s="22">
        <v>13285.16</v>
      </c>
      <c r="B3403" s="22">
        <v>0</v>
      </c>
      <c r="C3403" s="22">
        <v>1</v>
      </c>
      <c r="D3403" s="22">
        <v>0</v>
      </c>
    </row>
    <row r="3404" spans="1:4">
      <c r="A3404" s="22">
        <v>13289.06</v>
      </c>
      <c r="B3404" s="22">
        <v>0</v>
      </c>
      <c r="C3404" s="22">
        <v>1</v>
      </c>
      <c r="D3404" s="22">
        <v>0</v>
      </c>
    </row>
    <row r="3405" spans="1:4">
      <c r="A3405" s="22">
        <v>13292.97</v>
      </c>
      <c r="B3405" s="22">
        <v>0</v>
      </c>
      <c r="C3405" s="22">
        <v>1</v>
      </c>
      <c r="D3405" s="22">
        <v>0</v>
      </c>
    </row>
    <row r="3406" spans="1:4">
      <c r="A3406" s="22">
        <v>13296.88</v>
      </c>
      <c r="B3406" s="22">
        <v>0</v>
      </c>
      <c r="C3406" s="22">
        <v>1</v>
      </c>
      <c r="D3406" s="22">
        <v>0</v>
      </c>
    </row>
    <row r="3407" spans="1:4">
      <c r="A3407" s="22">
        <v>13300.78</v>
      </c>
      <c r="B3407" s="22">
        <v>0</v>
      </c>
      <c r="C3407" s="22">
        <v>1</v>
      </c>
      <c r="D3407" s="22">
        <v>0</v>
      </c>
    </row>
    <row r="3408" spans="1:4">
      <c r="A3408" s="22">
        <v>13304.69</v>
      </c>
      <c r="B3408" s="22">
        <v>0</v>
      </c>
      <c r="C3408" s="22">
        <v>1</v>
      </c>
      <c r="D3408" s="22">
        <v>0</v>
      </c>
    </row>
    <row r="3409" spans="1:4">
      <c r="A3409" s="22">
        <v>13308.59</v>
      </c>
      <c r="B3409" s="22">
        <v>0</v>
      </c>
      <c r="C3409" s="22">
        <v>1</v>
      </c>
      <c r="D3409" s="22">
        <v>0</v>
      </c>
    </row>
    <row r="3410" spans="1:4">
      <c r="A3410" s="22">
        <v>13312.5</v>
      </c>
      <c r="B3410" s="22">
        <v>0</v>
      </c>
      <c r="C3410" s="22">
        <v>1</v>
      </c>
      <c r="D3410" s="22">
        <v>0</v>
      </c>
    </row>
    <row r="3411" spans="1:4">
      <c r="A3411" s="22">
        <v>13316.41</v>
      </c>
      <c r="B3411" s="22">
        <v>0</v>
      </c>
      <c r="C3411" s="22">
        <v>1</v>
      </c>
      <c r="D3411" s="22">
        <v>0</v>
      </c>
    </row>
    <row r="3412" spans="1:4">
      <c r="A3412" s="22">
        <v>13320.31</v>
      </c>
      <c r="B3412" s="22">
        <v>0</v>
      </c>
      <c r="C3412" s="22">
        <v>1</v>
      </c>
      <c r="D3412" s="22">
        <v>0</v>
      </c>
    </row>
    <row r="3413" spans="1:4">
      <c r="A3413" s="22">
        <v>13324.22</v>
      </c>
      <c r="B3413" s="22">
        <v>0</v>
      </c>
      <c r="C3413" s="22">
        <v>1</v>
      </c>
      <c r="D3413" s="22">
        <v>0</v>
      </c>
    </row>
    <row r="3414" spans="1:4">
      <c r="A3414" s="22">
        <v>13328.13</v>
      </c>
      <c r="B3414" s="22">
        <v>0</v>
      </c>
      <c r="C3414" s="22">
        <v>1</v>
      </c>
      <c r="D3414" s="22">
        <v>0</v>
      </c>
    </row>
    <row r="3415" spans="1:4">
      <c r="A3415" s="22">
        <v>13332.03</v>
      </c>
      <c r="B3415" s="22">
        <v>0</v>
      </c>
      <c r="C3415" s="22">
        <v>1</v>
      </c>
      <c r="D3415" s="22">
        <v>0</v>
      </c>
    </row>
    <row r="3416" spans="1:4">
      <c r="A3416" s="22">
        <v>13335.94</v>
      </c>
      <c r="B3416" s="22">
        <v>0</v>
      </c>
      <c r="C3416" s="22">
        <v>1</v>
      </c>
      <c r="D3416" s="22">
        <v>0</v>
      </c>
    </row>
    <row r="3417" spans="1:4">
      <c r="A3417" s="22">
        <v>13339.84</v>
      </c>
      <c r="B3417" s="22">
        <v>0</v>
      </c>
      <c r="C3417" s="22">
        <v>1</v>
      </c>
      <c r="D3417" s="22">
        <v>0</v>
      </c>
    </row>
    <row r="3418" spans="1:4">
      <c r="A3418" s="22">
        <v>13343.75</v>
      </c>
      <c r="B3418" s="22">
        <v>0</v>
      </c>
      <c r="C3418" s="22">
        <v>1</v>
      </c>
      <c r="D3418" s="22">
        <v>0</v>
      </c>
    </row>
    <row r="3419" spans="1:4">
      <c r="A3419" s="22">
        <v>13347.66</v>
      </c>
      <c r="B3419" s="22">
        <v>0</v>
      </c>
      <c r="C3419" s="22">
        <v>1</v>
      </c>
      <c r="D3419" s="22">
        <v>0</v>
      </c>
    </row>
    <row r="3420" spans="1:4">
      <c r="A3420" s="22">
        <v>13351.56</v>
      </c>
      <c r="B3420" s="22">
        <v>0</v>
      </c>
      <c r="C3420" s="22">
        <v>1</v>
      </c>
      <c r="D3420" s="22">
        <v>0</v>
      </c>
    </row>
    <row r="3421" spans="1:4">
      <c r="A3421" s="22">
        <v>13355.47</v>
      </c>
      <c r="B3421" s="22">
        <v>0</v>
      </c>
      <c r="C3421" s="22">
        <v>1</v>
      </c>
      <c r="D3421" s="22">
        <v>0</v>
      </c>
    </row>
    <row r="3422" spans="1:4">
      <c r="A3422" s="22">
        <v>13359.38</v>
      </c>
      <c r="B3422" s="22">
        <v>0</v>
      </c>
      <c r="C3422" s="22">
        <v>1</v>
      </c>
      <c r="D3422" s="22">
        <v>0</v>
      </c>
    </row>
    <row r="3423" spans="1:4">
      <c r="A3423" s="22">
        <v>13363.28</v>
      </c>
      <c r="B3423" s="22">
        <v>0</v>
      </c>
      <c r="C3423" s="22">
        <v>1</v>
      </c>
      <c r="D3423" s="22">
        <v>0</v>
      </c>
    </row>
    <row r="3424" spans="1:4">
      <c r="A3424" s="22">
        <v>13367.19</v>
      </c>
      <c r="B3424" s="22">
        <v>0</v>
      </c>
      <c r="C3424" s="22">
        <v>1</v>
      </c>
      <c r="D3424" s="22">
        <v>0</v>
      </c>
    </row>
    <row r="3425" spans="1:4">
      <c r="A3425" s="22">
        <v>13371.09</v>
      </c>
      <c r="B3425" s="22">
        <v>0</v>
      </c>
      <c r="C3425" s="22">
        <v>1</v>
      </c>
      <c r="D3425" s="22">
        <v>0</v>
      </c>
    </row>
    <row r="3426" spans="1:4">
      <c r="A3426" s="22">
        <v>13375</v>
      </c>
      <c r="B3426" s="22">
        <v>0</v>
      </c>
      <c r="C3426" s="22">
        <v>1</v>
      </c>
      <c r="D3426" s="22">
        <v>0</v>
      </c>
    </row>
    <row r="3427" spans="1:4">
      <c r="A3427" s="22">
        <v>13378.91</v>
      </c>
      <c r="B3427" s="22">
        <v>0</v>
      </c>
      <c r="C3427" s="22">
        <v>1</v>
      </c>
      <c r="D3427" s="22">
        <v>0</v>
      </c>
    </row>
    <row r="3428" spans="1:4">
      <c r="A3428" s="22">
        <v>13382.81</v>
      </c>
      <c r="B3428" s="22">
        <v>0</v>
      </c>
      <c r="C3428" s="22">
        <v>1</v>
      </c>
      <c r="D3428" s="22">
        <v>0</v>
      </c>
    </row>
    <row r="3429" spans="1:4">
      <c r="A3429" s="22">
        <v>13386.72</v>
      </c>
      <c r="B3429" s="22">
        <v>0</v>
      </c>
      <c r="C3429" s="22">
        <v>1</v>
      </c>
      <c r="D3429" s="22">
        <v>0</v>
      </c>
    </row>
    <row r="3430" spans="1:4">
      <c r="A3430" s="22">
        <v>13390.63</v>
      </c>
      <c r="B3430" s="22">
        <v>0</v>
      </c>
      <c r="C3430" s="22">
        <v>1</v>
      </c>
      <c r="D3430" s="22">
        <v>0</v>
      </c>
    </row>
    <row r="3431" spans="1:4">
      <c r="A3431" s="22">
        <v>13394.53</v>
      </c>
      <c r="B3431" s="22">
        <v>0</v>
      </c>
      <c r="C3431" s="22">
        <v>1</v>
      </c>
      <c r="D3431" s="22">
        <v>0</v>
      </c>
    </row>
    <row r="3432" spans="1:4">
      <c r="A3432" s="22">
        <v>13398.44</v>
      </c>
      <c r="B3432" s="22">
        <v>0</v>
      </c>
      <c r="C3432" s="22">
        <v>1</v>
      </c>
      <c r="D3432" s="22">
        <v>0</v>
      </c>
    </row>
    <row r="3433" spans="1:4">
      <c r="A3433" s="22">
        <v>13402.34</v>
      </c>
      <c r="B3433" s="22">
        <v>0</v>
      </c>
      <c r="C3433" s="22">
        <v>1</v>
      </c>
      <c r="D3433" s="22">
        <v>0</v>
      </c>
    </row>
    <row r="3434" spans="1:4">
      <c r="A3434" s="22">
        <v>13406.25</v>
      </c>
      <c r="B3434" s="22">
        <v>0</v>
      </c>
      <c r="C3434" s="22">
        <v>1</v>
      </c>
      <c r="D3434" s="22">
        <v>0</v>
      </c>
    </row>
    <row r="3435" spans="1:4">
      <c r="A3435" s="22">
        <v>13410.16</v>
      </c>
      <c r="B3435" s="22">
        <v>0</v>
      </c>
      <c r="C3435" s="22">
        <v>1</v>
      </c>
      <c r="D3435" s="22">
        <v>0</v>
      </c>
    </row>
    <row r="3436" spans="1:4">
      <c r="A3436" s="22">
        <v>13414.06</v>
      </c>
      <c r="B3436" s="22">
        <v>0</v>
      </c>
      <c r="C3436" s="22">
        <v>1</v>
      </c>
      <c r="D3436" s="22">
        <v>0</v>
      </c>
    </row>
    <row r="3437" spans="1:4">
      <c r="A3437" s="22">
        <v>13417.97</v>
      </c>
      <c r="B3437" s="22">
        <v>0</v>
      </c>
      <c r="C3437" s="22">
        <v>1</v>
      </c>
      <c r="D3437" s="22">
        <v>0</v>
      </c>
    </row>
    <row r="3438" spans="1:4">
      <c r="A3438" s="22">
        <v>13421.88</v>
      </c>
      <c r="B3438" s="22">
        <v>0</v>
      </c>
      <c r="C3438" s="22">
        <v>1</v>
      </c>
      <c r="D3438" s="22">
        <v>0</v>
      </c>
    </row>
    <row r="3439" spans="1:4">
      <c r="A3439" s="22">
        <v>13425.78</v>
      </c>
      <c r="B3439" s="22">
        <v>0</v>
      </c>
      <c r="C3439" s="22">
        <v>1</v>
      </c>
      <c r="D3439" s="22">
        <v>0</v>
      </c>
    </row>
    <row r="3440" spans="1:4">
      <c r="A3440" s="22">
        <v>13429.69</v>
      </c>
      <c r="B3440" s="22">
        <v>0</v>
      </c>
      <c r="C3440" s="22">
        <v>1</v>
      </c>
      <c r="D3440" s="22">
        <v>0</v>
      </c>
    </row>
    <row r="3441" spans="1:4">
      <c r="A3441" s="22">
        <v>13433.59</v>
      </c>
      <c r="B3441" s="22">
        <v>0</v>
      </c>
      <c r="C3441" s="22">
        <v>1</v>
      </c>
      <c r="D3441" s="22">
        <v>0</v>
      </c>
    </row>
    <row r="3442" spans="1:4">
      <c r="A3442" s="22">
        <v>13437.5</v>
      </c>
      <c r="B3442" s="22">
        <v>0</v>
      </c>
      <c r="C3442" s="22">
        <v>1</v>
      </c>
      <c r="D3442" s="22">
        <v>0</v>
      </c>
    </row>
    <row r="3443" spans="1:4">
      <c r="A3443" s="22">
        <v>13441.41</v>
      </c>
      <c r="B3443" s="22">
        <v>0</v>
      </c>
      <c r="C3443" s="22">
        <v>1</v>
      </c>
      <c r="D3443" s="22">
        <v>0</v>
      </c>
    </row>
    <row r="3444" spans="1:4">
      <c r="A3444" s="22">
        <v>13445.31</v>
      </c>
      <c r="B3444" s="22">
        <v>0</v>
      </c>
      <c r="C3444" s="22">
        <v>1</v>
      </c>
      <c r="D3444" s="22">
        <v>0</v>
      </c>
    </row>
    <row r="3445" spans="1:4">
      <c r="A3445" s="22">
        <v>13449.22</v>
      </c>
      <c r="B3445" s="22">
        <v>0</v>
      </c>
      <c r="C3445" s="22">
        <v>1</v>
      </c>
      <c r="D3445" s="22">
        <v>0</v>
      </c>
    </row>
    <row r="3446" spans="1:4">
      <c r="A3446" s="22">
        <v>13453.13</v>
      </c>
      <c r="B3446" s="22">
        <v>0</v>
      </c>
      <c r="C3446" s="22">
        <v>1</v>
      </c>
      <c r="D3446" s="22">
        <v>0</v>
      </c>
    </row>
    <row r="3447" spans="1:4">
      <c r="A3447" s="22">
        <v>13457.03</v>
      </c>
      <c r="B3447" s="22">
        <v>0</v>
      </c>
      <c r="C3447" s="22">
        <v>1</v>
      </c>
      <c r="D3447" s="22">
        <v>0</v>
      </c>
    </row>
    <row r="3448" spans="1:4">
      <c r="A3448" s="22">
        <v>13460.94</v>
      </c>
      <c r="B3448" s="22">
        <v>0</v>
      </c>
      <c r="C3448" s="22">
        <v>1</v>
      </c>
      <c r="D3448" s="22">
        <v>0</v>
      </c>
    </row>
    <row r="3449" spans="1:4">
      <c r="A3449" s="22">
        <v>13464.84</v>
      </c>
      <c r="B3449" s="22">
        <v>0</v>
      </c>
      <c r="C3449" s="22">
        <v>1</v>
      </c>
      <c r="D3449" s="22">
        <v>0</v>
      </c>
    </row>
    <row r="3450" spans="1:4">
      <c r="A3450" s="22">
        <v>13468.75</v>
      </c>
      <c r="B3450" s="22">
        <v>0</v>
      </c>
      <c r="C3450" s="22">
        <v>1</v>
      </c>
      <c r="D3450" s="22">
        <v>0</v>
      </c>
    </row>
    <row r="3451" spans="1:4">
      <c r="A3451" s="22">
        <v>13472.66</v>
      </c>
      <c r="B3451" s="22">
        <v>0</v>
      </c>
      <c r="C3451" s="22">
        <v>1</v>
      </c>
      <c r="D3451" s="22">
        <v>0</v>
      </c>
    </row>
    <row r="3452" spans="1:4">
      <c r="A3452" s="22">
        <v>13476.56</v>
      </c>
      <c r="B3452" s="22">
        <v>0</v>
      </c>
      <c r="C3452" s="22">
        <v>1</v>
      </c>
      <c r="D3452" s="22">
        <v>0</v>
      </c>
    </row>
    <row r="3453" spans="1:4">
      <c r="A3453" s="22">
        <v>13480.47</v>
      </c>
      <c r="B3453" s="22">
        <v>0</v>
      </c>
      <c r="C3453" s="22">
        <v>1</v>
      </c>
      <c r="D3453" s="22">
        <v>0</v>
      </c>
    </row>
    <row r="3454" spans="1:4">
      <c r="A3454" s="22">
        <v>13484.38</v>
      </c>
      <c r="B3454" s="22">
        <v>0</v>
      </c>
      <c r="C3454" s="22">
        <v>1</v>
      </c>
      <c r="D3454" s="22">
        <v>0</v>
      </c>
    </row>
    <row r="3455" spans="1:4">
      <c r="A3455" s="22">
        <v>13488.28</v>
      </c>
      <c r="B3455" s="22">
        <v>0</v>
      </c>
      <c r="C3455" s="22">
        <v>1</v>
      </c>
      <c r="D3455" s="22">
        <v>0</v>
      </c>
    </row>
    <row r="3456" spans="1:4">
      <c r="A3456" s="22">
        <v>13492.19</v>
      </c>
      <c r="B3456" s="22">
        <v>0</v>
      </c>
      <c r="C3456" s="22">
        <v>1</v>
      </c>
      <c r="D3456" s="22">
        <v>0</v>
      </c>
    </row>
    <row r="3457" spans="1:4">
      <c r="A3457" s="22">
        <v>13496.09</v>
      </c>
      <c r="B3457" s="22">
        <v>0</v>
      </c>
      <c r="C3457" s="22">
        <v>1</v>
      </c>
      <c r="D3457" s="22">
        <v>0</v>
      </c>
    </row>
    <row r="3458" spans="1:4">
      <c r="A3458" s="22">
        <v>13500</v>
      </c>
      <c r="B3458" s="22">
        <v>0</v>
      </c>
      <c r="C3458" s="22">
        <v>1</v>
      </c>
      <c r="D3458" s="22">
        <v>0</v>
      </c>
    </row>
    <row r="3459" spans="1:4">
      <c r="A3459" s="22">
        <v>13503.91</v>
      </c>
      <c r="B3459" s="22">
        <v>0</v>
      </c>
      <c r="C3459" s="22">
        <v>1</v>
      </c>
      <c r="D3459" s="22">
        <v>0</v>
      </c>
    </row>
    <row r="3460" spans="1:4">
      <c r="A3460" s="22">
        <v>13507.81</v>
      </c>
      <c r="B3460" s="22">
        <v>0</v>
      </c>
      <c r="C3460" s="22">
        <v>1</v>
      </c>
      <c r="D3460" s="22">
        <v>0</v>
      </c>
    </row>
    <row r="3461" spans="1:4">
      <c r="A3461" s="22">
        <v>13511.72</v>
      </c>
      <c r="B3461" s="22">
        <v>0</v>
      </c>
      <c r="C3461" s="22">
        <v>1</v>
      </c>
      <c r="D3461" s="22">
        <v>0</v>
      </c>
    </row>
    <row r="3462" spans="1:4">
      <c r="A3462" s="22">
        <v>13515.63</v>
      </c>
      <c r="B3462" s="22">
        <v>0</v>
      </c>
      <c r="C3462" s="22">
        <v>1</v>
      </c>
      <c r="D3462" s="22">
        <v>0</v>
      </c>
    </row>
    <row r="3463" spans="1:4">
      <c r="A3463" s="22">
        <v>13519.53</v>
      </c>
      <c r="B3463" s="22">
        <v>0</v>
      </c>
      <c r="C3463" s="22">
        <v>1</v>
      </c>
      <c r="D3463" s="22">
        <v>0</v>
      </c>
    </row>
    <row r="3464" spans="1:4">
      <c r="A3464" s="22">
        <v>13523.44</v>
      </c>
      <c r="B3464" s="22">
        <v>0</v>
      </c>
      <c r="C3464" s="22">
        <v>1</v>
      </c>
      <c r="D3464" s="22">
        <v>0</v>
      </c>
    </row>
    <row r="3465" spans="1:4">
      <c r="A3465" s="22">
        <v>13527.34</v>
      </c>
      <c r="B3465" s="22">
        <v>0</v>
      </c>
      <c r="C3465" s="22">
        <v>1</v>
      </c>
      <c r="D3465" s="22">
        <v>0</v>
      </c>
    </row>
    <row r="3466" spans="1:4">
      <c r="A3466" s="22">
        <v>13531.25</v>
      </c>
      <c r="B3466" s="22">
        <v>0</v>
      </c>
      <c r="C3466" s="22">
        <v>1</v>
      </c>
      <c r="D3466" s="22">
        <v>0</v>
      </c>
    </row>
    <row r="3467" spans="1:4">
      <c r="A3467" s="22">
        <v>13535.16</v>
      </c>
      <c r="B3467" s="22">
        <v>0</v>
      </c>
      <c r="C3467" s="22">
        <v>1</v>
      </c>
      <c r="D3467" s="22">
        <v>0</v>
      </c>
    </row>
    <row r="3468" spans="1:4">
      <c r="A3468" s="22">
        <v>13539.06</v>
      </c>
      <c r="B3468" s="22">
        <v>0</v>
      </c>
      <c r="C3468" s="22">
        <v>1</v>
      </c>
      <c r="D3468" s="22">
        <v>0</v>
      </c>
    </row>
    <row r="3469" spans="1:4">
      <c r="A3469" s="22">
        <v>13542.97</v>
      </c>
      <c r="B3469" s="22">
        <v>0</v>
      </c>
      <c r="C3469" s="22">
        <v>1</v>
      </c>
      <c r="D3469" s="22">
        <v>0</v>
      </c>
    </row>
    <row r="3470" spans="1:4">
      <c r="A3470" s="22">
        <v>13546.88</v>
      </c>
      <c r="B3470" s="22">
        <v>0</v>
      </c>
      <c r="C3470" s="22">
        <v>1</v>
      </c>
      <c r="D3470" s="22">
        <v>0</v>
      </c>
    </row>
    <row r="3471" spans="1:4">
      <c r="A3471" s="22">
        <v>13550.78</v>
      </c>
      <c r="B3471" s="22">
        <v>0</v>
      </c>
      <c r="C3471" s="22">
        <v>1</v>
      </c>
      <c r="D3471" s="22">
        <v>0</v>
      </c>
    </row>
    <row r="3472" spans="1:4">
      <c r="A3472" s="22">
        <v>13554.69</v>
      </c>
      <c r="B3472" s="22">
        <v>0</v>
      </c>
      <c r="C3472" s="22">
        <v>1</v>
      </c>
      <c r="D3472" s="22">
        <v>0</v>
      </c>
    </row>
    <row r="3473" spans="1:4">
      <c r="A3473" s="22">
        <v>13558.59</v>
      </c>
      <c r="B3473" s="22">
        <v>0</v>
      </c>
      <c r="C3473" s="22">
        <v>1</v>
      </c>
      <c r="D3473" s="22">
        <v>0</v>
      </c>
    </row>
    <row r="3474" spans="1:4">
      <c r="A3474" s="22">
        <v>13562.5</v>
      </c>
      <c r="B3474" s="22">
        <v>0</v>
      </c>
      <c r="C3474" s="22">
        <v>1</v>
      </c>
      <c r="D3474" s="22">
        <v>0</v>
      </c>
    </row>
    <row r="3475" spans="1:4">
      <c r="A3475" s="22">
        <v>13566.41</v>
      </c>
      <c r="B3475" s="22">
        <v>0</v>
      </c>
      <c r="C3475" s="22">
        <v>1</v>
      </c>
      <c r="D3475" s="22">
        <v>0</v>
      </c>
    </row>
    <row r="3476" spans="1:4">
      <c r="A3476" s="22">
        <v>13570.31</v>
      </c>
      <c r="B3476" s="22">
        <v>0</v>
      </c>
      <c r="C3476" s="22">
        <v>1</v>
      </c>
      <c r="D3476" s="22">
        <v>0</v>
      </c>
    </row>
    <row r="3477" spans="1:4">
      <c r="A3477" s="22">
        <v>13574.22</v>
      </c>
      <c r="B3477" s="22">
        <v>0</v>
      </c>
      <c r="C3477" s="22">
        <v>1</v>
      </c>
      <c r="D3477" s="22">
        <v>0</v>
      </c>
    </row>
    <row r="3478" spans="1:4">
      <c r="A3478" s="22">
        <v>13578.13</v>
      </c>
      <c r="B3478" s="22">
        <v>0</v>
      </c>
      <c r="C3478" s="22">
        <v>1</v>
      </c>
      <c r="D3478" s="22">
        <v>0</v>
      </c>
    </row>
    <row r="3479" spans="1:4">
      <c r="A3479" s="22">
        <v>13582.03</v>
      </c>
      <c r="B3479" s="22">
        <v>0</v>
      </c>
      <c r="C3479" s="22">
        <v>1</v>
      </c>
      <c r="D3479" s="22">
        <v>0</v>
      </c>
    </row>
    <row r="3480" spans="1:4">
      <c r="A3480" s="22">
        <v>13585.94</v>
      </c>
      <c r="B3480" s="22">
        <v>0</v>
      </c>
      <c r="C3480" s="22">
        <v>1</v>
      </c>
      <c r="D3480" s="22">
        <v>0</v>
      </c>
    </row>
    <row r="3481" spans="1:4">
      <c r="A3481" s="22">
        <v>13589.84</v>
      </c>
      <c r="B3481" s="22">
        <v>0</v>
      </c>
      <c r="C3481" s="22">
        <v>1</v>
      </c>
      <c r="D3481" s="22">
        <v>0</v>
      </c>
    </row>
    <row r="3482" spans="1:4">
      <c r="A3482" s="22">
        <v>13593.75</v>
      </c>
      <c r="B3482" s="22">
        <v>0</v>
      </c>
      <c r="C3482" s="22">
        <v>1</v>
      </c>
      <c r="D3482" s="22">
        <v>0</v>
      </c>
    </row>
    <row r="3483" spans="1:4">
      <c r="A3483" s="22">
        <v>13597.66</v>
      </c>
      <c r="B3483" s="22">
        <v>0</v>
      </c>
      <c r="C3483" s="22">
        <v>1</v>
      </c>
      <c r="D3483" s="22">
        <v>0</v>
      </c>
    </row>
    <row r="3484" spans="1:4">
      <c r="A3484" s="22">
        <v>13601.56</v>
      </c>
      <c r="B3484" s="22">
        <v>0</v>
      </c>
      <c r="C3484" s="22">
        <v>1</v>
      </c>
      <c r="D3484" s="22">
        <v>0</v>
      </c>
    </row>
    <row r="3485" spans="1:4">
      <c r="A3485" s="22">
        <v>13605.47</v>
      </c>
      <c r="B3485" s="22">
        <v>0</v>
      </c>
      <c r="C3485" s="22">
        <v>1</v>
      </c>
      <c r="D3485" s="22">
        <v>0</v>
      </c>
    </row>
    <row r="3486" spans="1:4">
      <c r="A3486" s="22">
        <v>13609.38</v>
      </c>
      <c r="B3486" s="22">
        <v>0</v>
      </c>
      <c r="C3486" s="22">
        <v>1</v>
      </c>
      <c r="D3486" s="22">
        <v>0</v>
      </c>
    </row>
    <row r="3487" spans="1:4">
      <c r="A3487" s="22">
        <v>13613.28</v>
      </c>
      <c r="B3487" s="22">
        <v>0</v>
      </c>
      <c r="C3487" s="22">
        <v>1</v>
      </c>
      <c r="D3487" s="22">
        <v>0</v>
      </c>
    </row>
    <row r="3488" spans="1:4">
      <c r="A3488" s="22">
        <v>13617.19</v>
      </c>
      <c r="B3488" s="22">
        <v>0</v>
      </c>
      <c r="C3488" s="22">
        <v>1</v>
      </c>
      <c r="D3488" s="22">
        <v>0</v>
      </c>
    </row>
    <row r="3489" spans="1:4">
      <c r="A3489" s="22">
        <v>13621.09</v>
      </c>
      <c r="B3489" s="22">
        <v>0</v>
      </c>
      <c r="C3489" s="22">
        <v>1</v>
      </c>
      <c r="D3489" s="22">
        <v>0</v>
      </c>
    </row>
    <row r="3490" spans="1:4">
      <c r="A3490" s="22">
        <v>13625</v>
      </c>
      <c r="B3490" s="22">
        <v>0</v>
      </c>
      <c r="C3490" s="22">
        <v>1</v>
      </c>
      <c r="D3490" s="22">
        <v>0</v>
      </c>
    </row>
    <row r="3491" spans="1:4">
      <c r="A3491" s="22">
        <v>13628.91</v>
      </c>
      <c r="B3491" s="22">
        <v>0</v>
      </c>
      <c r="C3491" s="22">
        <v>1</v>
      </c>
      <c r="D3491" s="22">
        <v>0</v>
      </c>
    </row>
    <row r="3492" spans="1:4">
      <c r="A3492" s="22">
        <v>13632.81</v>
      </c>
      <c r="B3492" s="22">
        <v>0</v>
      </c>
      <c r="C3492" s="22">
        <v>1</v>
      </c>
      <c r="D3492" s="22">
        <v>0</v>
      </c>
    </row>
    <row r="3493" spans="1:4">
      <c r="A3493" s="22">
        <v>13636.72</v>
      </c>
      <c r="B3493" s="22">
        <v>0</v>
      </c>
      <c r="C3493" s="22">
        <v>1</v>
      </c>
      <c r="D3493" s="22">
        <v>0</v>
      </c>
    </row>
    <row r="3494" spans="1:4">
      <c r="A3494" s="22">
        <v>13640.63</v>
      </c>
      <c r="B3494" s="22">
        <v>0</v>
      </c>
      <c r="C3494" s="22">
        <v>1</v>
      </c>
      <c r="D3494" s="22">
        <v>0</v>
      </c>
    </row>
    <row r="3495" spans="1:4">
      <c r="A3495" s="22">
        <v>13644.53</v>
      </c>
      <c r="B3495" s="22">
        <v>0</v>
      </c>
      <c r="C3495" s="22">
        <v>1</v>
      </c>
      <c r="D3495" s="22">
        <v>0</v>
      </c>
    </row>
    <row r="3496" spans="1:4">
      <c r="A3496" s="22">
        <v>13648.44</v>
      </c>
      <c r="B3496" s="22">
        <v>0</v>
      </c>
      <c r="C3496" s="22">
        <v>1</v>
      </c>
      <c r="D3496" s="22">
        <v>0</v>
      </c>
    </row>
    <row r="3497" spans="1:4">
      <c r="A3497" s="22">
        <v>13652.34</v>
      </c>
      <c r="B3497" s="22">
        <v>0</v>
      </c>
      <c r="C3497" s="22">
        <v>1</v>
      </c>
      <c r="D3497" s="22">
        <v>0</v>
      </c>
    </row>
    <row r="3498" spans="1:4">
      <c r="A3498" s="22">
        <v>13656.25</v>
      </c>
      <c r="B3498" s="22">
        <v>0</v>
      </c>
      <c r="C3498" s="22">
        <v>1</v>
      </c>
      <c r="D3498" s="22">
        <v>0</v>
      </c>
    </row>
    <row r="3499" spans="1:4">
      <c r="A3499" s="22">
        <v>13660.16</v>
      </c>
      <c r="B3499" s="22">
        <v>0</v>
      </c>
      <c r="C3499" s="22">
        <v>1</v>
      </c>
      <c r="D3499" s="22">
        <v>0</v>
      </c>
    </row>
    <row r="3500" spans="1:4">
      <c r="A3500" s="22">
        <v>13664.06</v>
      </c>
      <c r="B3500" s="22">
        <v>0</v>
      </c>
      <c r="C3500" s="22">
        <v>1</v>
      </c>
      <c r="D3500" s="22">
        <v>0</v>
      </c>
    </row>
    <row r="3501" spans="1:4">
      <c r="A3501" s="22">
        <v>13667.97</v>
      </c>
      <c r="B3501" s="22">
        <v>0</v>
      </c>
      <c r="C3501" s="22">
        <v>1</v>
      </c>
      <c r="D3501" s="22">
        <v>0</v>
      </c>
    </row>
    <row r="3502" spans="1:4">
      <c r="A3502" s="22">
        <v>13671.88</v>
      </c>
      <c r="B3502" s="22">
        <v>0</v>
      </c>
      <c r="C3502" s="22">
        <v>1</v>
      </c>
      <c r="D3502" s="22">
        <v>0</v>
      </c>
    </row>
    <row r="3503" spans="1:4">
      <c r="A3503" s="22">
        <v>13675.78</v>
      </c>
      <c r="B3503" s="22">
        <v>0</v>
      </c>
      <c r="C3503" s="22">
        <v>1</v>
      </c>
      <c r="D3503" s="22">
        <v>0</v>
      </c>
    </row>
    <row r="3504" spans="1:4">
      <c r="A3504" s="22">
        <v>13679.69</v>
      </c>
      <c r="B3504" s="22">
        <v>0</v>
      </c>
      <c r="C3504" s="22">
        <v>1</v>
      </c>
      <c r="D3504" s="22">
        <v>0</v>
      </c>
    </row>
    <row r="3505" spans="1:4">
      <c r="A3505" s="22">
        <v>13683.59</v>
      </c>
      <c r="B3505" s="22">
        <v>0</v>
      </c>
      <c r="C3505" s="22">
        <v>1</v>
      </c>
      <c r="D3505" s="22">
        <v>0</v>
      </c>
    </row>
    <row r="3506" spans="1:4">
      <c r="A3506" s="22">
        <v>13687.5</v>
      </c>
      <c r="B3506" s="22">
        <v>0</v>
      </c>
      <c r="C3506" s="22">
        <v>1</v>
      </c>
      <c r="D3506" s="22">
        <v>0</v>
      </c>
    </row>
    <row r="3507" spans="1:4">
      <c r="A3507" s="22">
        <v>13691.41</v>
      </c>
      <c r="B3507" s="22">
        <v>0</v>
      </c>
      <c r="C3507" s="22">
        <v>1</v>
      </c>
      <c r="D3507" s="22">
        <v>0</v>
      </c>
    </row>
    <row r="3508" spans="1:4">
      <c r="A3508" s="22">
        <v>13695.31</v>
      </c>
      <c r="B3508" s="22">
        <v>0</v>
      </c>
      <c r="C3508" s="22">
        <v>1</v>
      </c>
      <c r="D3508" s="22">
        <v>0</v>
      </c>
    </row>
    <row r="3509" spans="1:4">
      <c r="A3509" s="22">
        <v>13699.22</v>
      </c>
      <c r="B3509" s="22">
        <v>0</v>
      </c>
      <c r="C3509" s="22">
        <v>1</v>
      </c>
      <c r="D3509" s="22">
        <v>0</v>
      </c>
    </row>
    <row r="3510" spans="1:4">
      <c r="A3510" s="22">
        <v>13703.13</v>
      </c>
      <c r="B3510" s="22">
        <v>0</v>
      </c>
      <c r="C3510" s="22">
        <v>1</v>
      </c>
      <c r="D3510" s="22">
        <v>0</v>
      </c>
    </row>
    <row r="3511" spans="1:4">
      <c r="A3511" s="22">
        <v>13707.03</v>
      </c>
      <c r="B3511" s="22">
        <v>0</v>
      </c>
      <c r="C3511" s="22">
        <v>1</v>
      </c>
      <c r="D3511" s="22">
        <v>0</v>
      </c>
    </row>
    <row r="3512" spans="1:4">
      <c r="A3512" s="22">
        <v>13710.94</v>
      </c>
      <c r="B3512" s="22">
        <v>0</v>
      </c>
      <c r="C3512" s="22">
        <v>1</v>
      </c>
      <c r="D3512" s="22">
        <v>0</v>
      </c>
    </row>
    <row r="3513" spans="1:4">
      <c r="A3513" s="22">
        <v>13714.84</v>
      </c>
      <c r="B3513" s="22">
        <v>0</v>
      </c>
      <c r="C3513" s="22">
        <v>1</v>
      </c>
      <c r="D3513" s="22">
        <v>0</v>
      </c>
    </row>
    <row r="3514" spans="1:4">
      <c r="A3514" s="22">
        <v>13718.75</v>
      </c>
      <c r="B3514" s="22">
        <v>0</v>
      </c>
      <c r="C3514" s="22">
        <v>1</v>
      </c>
      <c r="D3514" s="22">
        <v>0</v>
      </c>
    </row>
    <row r="3515" spans="1:4">
      <c r="A3515" s="22">
        <v>13722.66</v>
      </c>
      <c r="B3515" s="22">
        <v>0</v>
      </c>
      <c r="C3515" s="22">
        <v>1</v>
      </c>
      <c r="D3515" s="22">
        <v>0</v>
      </c>
    </row>
    <row r="3516" spans="1:4">
      <c r="A3516" s="22">
        <v>13726.56</v>
      </c>
      <c r="B3516" s="22">
        <v>0</v>
      </c>
      <c r="C3516" s="22">
        <v>1</v>
      </c>
      <c r="D3516" s="22">
        <v>0</v>
      </c>
    </row>
    <row r="3517" spans="1:4">
      <c r="A3517" s="22">
        <v>13730.47</v>
      </c>
      <c r="B3517" s="22">
        <v>0</v>
      </c>
      <c r="C3517" s="22">
        <v>1</v>
      </c>
      <c r="D3517" s="22">
        <v>0</v>
      </c>
    </row>
    <row r="3518" spans="1:4">
      <c r="A3518" s="22">
        <v>13734.38</v>
      </c>
      <c r="B3518" s="22">
        <v>0</v>
      </c>
      <c r="C3518" s="22">
        <v>1</v>
      </c>
      <c r="D3518" s="22">
        <v>0</v>
      </c>
    </row>
    <row r="3519" spans="1:4">
      <c r="A3519" s="22">
        <v>13738.28</v>
      </c>
      <c r="B3519" s="22">
        <v>0</v>
      </c>
      <c r="C3519" s="22">
        <v>1</v>
      </c>
      <c r="D3519" s="22">
        <v>0</v>
      </c>
    </row>
    <row r="3520" spans="1:4">
      <c r="A3520" s="22">
        <v>13742.19</v>
      </c>
      <c r="B3520" s="22">
        <v>0</v>
      </c>
      <c r="C3520" s="22">
        <v>1</v>
      </c>
      <c r="D3520" s="22">
        <v>0</v>
      </c>
    </row>
    <row r="3521" spans="1:4">
      <c r="A3521" s="22">
        <v>13746.09</v>
      </c>
      <c r="B3521" s="22">
        <v>0</v>
      </c>
      <c r="C3521" s="22">
        <v>1</v>
      </c>
      <c r="D3521" s="22">
        <v>0</v>
      </c>
    </row>
    <row r="3522" spans="1:4">
      <c r="A3522" s="22">
        <v>13750</v>
      </c>
      <c r="B3522" s="22">
        <v>0</v>
      </c>
      <c r="C3522" s="22">
        <v>1</v>
      </c>
      <c r="D3522" s="22">
        <v>0</v>
      </c>
    </row>
    <row r="3523" spans="1:4">
      <c r="A3523" s="22">
        <v>13753.91</v>
      </c>
      <c r="B3523" s="22">
        <v>0</v>
      </c>
      <c r="C3523" s="22">
        <v>1</v>
      </c>
      <c r="D3523" s="22">
        <v>0</v>
      </c>
    </row>
    <row r="3524" spans="1:4">
      <c r="A3524" s="22">
        <v>13757.81</v>
      </c>
      <c r="B3524" s="22">
        <v>0</v>
      </c>
      <c r="C3524" s="22">
        <v>1</v>
      </c>
      <c r="D3524" s="22">
        <v>0</v>
      </c>
    </row>
    <row r="3525" spans="1:4">
      <c r="A3525" s="22">
        <v>13761.72</v>
      </c>
      <c r="B3525" s="22">
        <v>0</v>
      </c>
      <c r="C3525" s="22">
        <v>1</v>
      </c>
      <c r="D3525" s="22">
        <v>0</v>
      </c>
    </row>
    <row r="3526" spans="1:4">
      <c r="A3526" s="22">
        <v>13765.63</v>
      </c>
      <c r="B3526" s="22">
        <v>0</v>
      </c>
      <c r="C3526" s="22">
        <v>1</v>
      </c>
      <c r="D3526" s="22">
        <v>0</v>
      </c>
    </row>
    <row r="3527" spans="1:4">
      <c r="A3527" s="22">
        <v>13769.53</v>
      </c>
      <c r="B3527" s="22">
        <v>0</v>
      </c>
      <c r="C3527" s="22">
        <v>1</v>
      </c>
      <c r="D3527" s="22">
        <v>0</v>
      </c>
    </row>
    <row r="3528" spans="1:4">
      <c r="A3528" s="22">
        <v>13773.44</v>
      </c>
      <c r="B3528" s="22">
        <v>0</v>
      </c>
      <c r="C3528" s="22">
        <v>1</v>
      </c>
      <c r="D3528" s="22">
        <v>0</v>
      </c>
    </row>
    <row r="3529" spans="1:4">
      <c r="A3529" s="22">
        <v>13777.34</v>
      </c>
      <c r="B3529" s="22">
        <v>0</v>
      </c>
      <c r="C3529" s="22">
        <v>1</v>
      </c>
      <c r="D3529" s="22">
        <v>0</v>
      </c>
    </row>
    <row r="3530" spans="1:4">
      <c r="A3530" s="22">
        <v>13781.25</v>
      </c>
      <c r="B3530" s="22">
        <v>0</v>
      </c>
      <c r="C3530" s="22">
        <v>1</v>
      </c>
      <c r="D3530" s="22">
        <v>0</v>
      </c>
    </row>
    <row r="3531" spans="1:4">
      <c r="A3531" s="22">
        <v>13785.16</v>
      </c>
      <c r="B3531" s="22">
        <v>0</v>
      </c>
      <c r="C3531" s="22">
        <v>1</v>
      </c>
      <c r="D3531" s="22">
        <v>0</v>
      </c>
    </row>
    <row r="3532" spans="1:4">
      <c r="A3532" s="22">
        <v>13789.06</v>
      </c>
      <c r="B3532" s="22">
        <v>0</v>
      </c>
      <c r="C3532" s="22">
        <v>1</v>
      </c>
      <c r="D3532" s="22">
        <v>0</v>
      </c>
    </row>
    <row r="3533" spans="1:4">
      <c r="A3533" s="22">
        <v>13792.97</v>
      </c>
      <c r="B3533" s="22">
        <v>0</v>
      </c>
      <c r="C3533" s="22">
        <v>1</v>
      </c>
      <c r="D3533" s="22">
        <v>0</v>
      </c>
    </row>
    <row r="3534" spans="1:4">
      <c r="A3534" s="22">
        <v>13796.88</v>
      </c>
      <c r="B3534" s="22">
        <v>0</v>
      </c>
      <c r="C3534" s="22">
        <v>1</v>
      </c>
      <c r="D3534" s="22">
        <v>0</v>
      </c>
    </row>
    <row r="3535" spans="1:4">
      <c r="A3535" s="22">
        <v>13800.78</v>
      </c>
      <c r="B3535" s="22">
        <v>0</v>
      </c>
      <c r="C3535" s="22">
        <v>1</v>
      </c>
      <c r="D3535" s="22">
        <v>0</v>
      </c>
    </row>
    <row r="3536" spans="1:4">
      <c r="A3536" s="22">
        <v>13804.69</v>
      </c>
      <c r="B3536" s="22">
        <v>0</v>
      </c>
      <c r="C3536" s="22">
        <v>1</v>
      </c>
      <c r="D3536" s="22">
        <v>0</v>
      </c>
    </row>
    <row r="3537" spans="1:4">
      <c r="A3537" s="22">
        <v>13808.59</v>
      </c>
      <c r="B3537" s="22">
        <v>0</v>
      </c>
      <c r="C3537" s="22">
        <v>1</v>
      </c>
      <c r="D3537" s="22">
        <v>0</v>
      </c>
    </row>
    <row r="3538" spans="1:4">
      <c r="A3538" s="22">
        <v>13812.5</v>
      </c>
      <c r="B3538" s="22">
        <v>0</v>
      </c>
      <c r="C3538" s="22">
        <v>1</v>
      </c>
      <c r="D3538" s="22">
        <v>0</v>
      </c>
    </row>
    <row r="3539" spans="1:4">
      <c r="A3539" s="22">
        <v>13816.41</v>
      </c>
      <c r="B3539" s="22">
        <v>0</v>
      </c>
      <c r="C3539" s="22">
        <v>1</v>
      </c>
      <c r="D3539" s="22">
        <v>0</v>
      </c>
    </row>
    <row r="3540" spans="1:4">
      <c r="A3540" s="22">
        <v>13820.31</v>
      </c>
      <c r="B3540" s="22">
        <v>0</v>
      </c>
      <c r="C3540" s="22">
        <v>1</v>
      </c>
      <c r="D3540" s="22">
        <v>0</v>
      </c>
    </row>
    <row r="3541" spans="1:4">
      <c r="A3541" s="22">
        <v>13824.22</v>
      </c>
      <c r="B3541" s="22">
        <v>0</v>
      </c>
      <c r="C3541" s="22">
        <v>1</v>
      </c>
      <c r="D3541" s="22">
        <v>0</v>
      </c>
    </row>
    <row r="3542" spans="1:4">
      <c r="A3542" s="22">
        <v>13828.13</v>
      </c>
      <c r="B3542" s="22">
        <v>0</v>
      </c>
      <c r="C3542" s="22">
        <v>1</v>
      </c>
      <c r="D3542" s="22">
        <v>0</v>
      </c>
    </row>
    <row r="3543" spans="1:4">
      <c r="A3543" s="22">
        <v>13832.03</v>
      </c>
      <c r="B3543" s="22">
        <v>0</v>
      </c>
      <c r="C3543" s="22">
        <v>1</v>
      </c>
      <c r="D3543" s="22">
        <v>0</v>
      </c>
    </row>
    <row r="3544" spans="1:4">
      <c r="A3544" s="22">
        <v>13835.94</v>
      </c>
      <c r="B3544" s="22">
        <v>0</v>
      </c>
      <c r="C3544" s="22">
        <v>1</v>
      </c>
      <c r="D3544" s="22">
        <v>0</v>
      </c>
    </row>
    <row r="3545" spans="1:4">
      <c r="A3545" s="22">
        <v>13839.84</v>
      </c>
      <c r="B3545" s="22">
        <v>0</v>
      </c>
      <c r="C3545" s="22">
        <v>1</v>
      </c>
      <c r="D3545" s="22">
        <v>0</v>
      </c>
    </row>
    <row r="3546" spans="1:4">
      <c r="A3546" s="22">
        <v>13843.75</v>
      </c>
      <c r="B3546" s="22">
        <v>0</v>
      </c>
      <c r="C3546" s="22">
        <v>1</v>
      </c>
      <c r="D3546" s="22">
        <v>0</v>
      </c>
    </row>
    <row r="3547" spans="1:4">
      <c r="A3547" s="22">
        <v>13847.66</v>
      </c>
      <c r="B3547" s="22">
        <v>0</v>
      </c>
      <c r="C3547" s="22">
        <v>1</v>
      </c>
      <c r="D3547" s="22">
        <v>0</v>
      </c>
    </row>
    <row r="3548" spans="1:4">
      <c r="A3548" s="22">
        <v>13851.56</v>
      </c>
      <c r="B3548" s="22">
        <v>0</v>
      </c>
      <c r="C3548" s="22">
        <v>1</v>
      </c>
      <c r="D3548" s="22">
        <v>0</v>
      </c>
    </row>
    <row r="3549" spans="1:4">
      <c r="A3549" s="22">
        <v>13855.47</v>
      </c>
      <c r="B3549" s="22">
        <v>0</v>
      </c>
      <c r="C3549" s="22">
        <v>1</v>
      </c>
      <c r="D3549" s="22">
        <v>0</v>
      </c>
    </row>
    <row r="3550" spans="1:4">
      <c r="A3550" s="22">
        <v>13859.38</v>
      </c>
      <c r="B3550" s="22">
        <v>0</v>
      </c>
      <c r="C3550" s="22">
        <v>1</v>
      </c>
      <c r="D3550" s="22">
        <v>0</v>
      </c>
    </row>
    <row r="3551" spans="1:4">
      <c r="A3551" s="22">
        <v>13863.28</v>
      </c>
      <c r="B3551" s="22">
        <v>0</v>
      </c>
      <c r="C3551" s="22">
        <v>1</v>
      </c>
      <c r="D3551" s="22">
        <v>0</v>
      </c>
    </row>
    <row r="3552" spans="1:4">
      <c r="A3552" s="22">
        <v>13867.19</v>
      </c>
      <c r="B3552" s="22">
        <v>0</v>
      </c>
      <c r="C3552" s="22">
        <v>1</v>
      </c>
      <c r="D3552" s="22">
        <v>0</v>
      </c>
    </row>
    <row r="3553" spans="1:4">
      <c r="A3553" s="22">
        <v>13871.09</v>
      </c>
      <c r="B3553" s="22">
        <v>0</v>
      </c>
      <c r="C3553" s="22">
        <v>1</v>
      </c>
      <c r="D3553" s="22">
        <v>0</v>
      </c>
    </row>
    <row r="3554" spans="1:4">
      <c r="A3554" s="22">
        <v>13875</v>
      </c>
      <c r="B3554" s="22">
        <v>0</v>
      </c>
      <c r="C3554" s="22">
        <v>1</v>
      </c>
      <c r="D3554" s="22">
        <v>0</v>
      </c>
    </row>
    <row r="3555" spans="1:4">
      <c r="A3555" s="22">
        <v>13878.91</v>
      </c>
      <c r="B3555" s="22">
        <v>0</v>
      </c>
      <c r="C3555" s="22">
        <v>1</v>
      </c>
      <c r="D3555" s="22">
        <v>0</v>
      </c>
    </row>
    <row r="3556" spans="1:4">
      <c r="A3556" s="22">
        <v>13882.81</v>
      </c>
      <c r="B3556" s="22">
        <v>0</v>
      </c>
      <c r="C3556" s="22">
        <v>1</v>
      </c>
      <c r="D3556" s="22">
        <v>0</v>
      </c>
    </row>
    <row r="3557" spans="1:4">
      <c r="A3557" s="22">
        <v>13886.72</v>
      </c>
      <c r="B3557" s="22">
        <v>0</v>
      </c>
      <c r="C3557" s="22">
        <v>1</v>
      </c>
      <c r="D3557" s="22">
        <v>0</v>
      </c>
    </row>
    <row r="3558" spans="1:4">
      <c r="A3558" s="22">
        <v>13890.63</v>
      </c>
      <c r="B3558" s="22">
        <v>0</v>
      </c>
      <c r="C3558" s="22">
        <v>1</v>
      </c>
      <c r="D3558" s="22">
        <v>0</v>
      </c>
    </row>
    <row r="3559" spans="1:4">
      <c r="A3559" s="22">
        <v>13894.53</v>
      </c>
      <c r="B3559" s="22">
        <v>0</v>
      </c>
      <c r="C3559" s="22">
        <v>1</v>
      </c>
      <c r="D3559" s="22">
        <v>0</v>
      </c>
    </row>
    <row r="3560" spans="1:4">
      <c r="A3560" s="22">
        <v>13898.44</v>
      </c>
      <c r="B3560" s="22">
        <v>0</v>
      </c>
      <c r="C3560" s="22">
        <v>1</v>
      </c>
      <c r="D3560" s="22">
        <v>0</v>
      </c>
    </row>
    <row r="3561" spans="1:4">
      <c r="A3561" s="22">
        <v>13902.34</v>
      </c>
      <c r="B3561" s="22">
        <v>0</v>
      </c>
      <c r="C3561" s="22">
        <v>1</v>
      </c>
      <c r="D3561" s="22">
        <v>0</v>
      </c>
    </row>
    <row r="3562" spans="1:4">
      <c r="A3562" s="22">
        <v>13906.25</v>
      </c>
      <c r="B3562" s="22">
        <v>0</v>
      </c>
      <c r="C3562" s="22">
        <v>1</v>
      </c>
      <c r="D3562" s="22">
        <v>0</v>
      </c>
    </row>
    <row r="3563" spans="1:4">
      <c r="A3563" s="22">
        <v>13910.16</v>
      </c>
      <c r="B3563" s="22">
        <v>0</v>
      </c>
      <c r="C3563" s="22">
        <v>1</v>
      </c>
      <c r="D3563" s="22">
        <v>0</v>
      </c>
    </row>
    <row r="3564" spans="1:4">
      <c r="A3564" s="22">
        <v>13914.06</v>
      </c>
      <c r="B3564" s="22">
        <v>0</v>
      </c>
      <c r="C3564" s="22">
        <v>1</v>
      </c>
      <c r="D3564" s="22">
        <v>0</v>
      </c>
    </row>
    <row r="3565" spans="1:4">
      <c r="A3565" s="22">
        <v>13917.97</v>
      </c>
      <c r="B3565" s="22">
        <v>0</v>
      </c>
      <c r="C3565" s="22">
        <v>1</v>
      </c>
      <c r="D3565" s="22">
        <v>0</v>
      </c>
    </row>
    <row r="3566" spans="1:4">
      <c r="A3566" s="22">
        <v>13921.88</v>
      </c>
      <c r="B3566" s="22">
        <v>0</v>
      </c>
      <c r="C3566" s="22">
        <v>1</v>
      </c>
      <c r="D3566" s="22">
        <v>0</v>
      </c>
    </row>
    <row r="3567" spans="1:4">
      <c r="A3567" s="22">
        <v>13925.78</v>
      </c>
      <c r="B3567" s="22">
        <v>0</v>
      </c>
      <c r="C3567" s="22">
        <v>1</v>
      </c>
      <c r="D3567" s="22">
        <v>0</v>
      </c>
    </row>
    <row r="3568" spans="1:4">
      <c r="A3568" s="22">
        <v>13929.69</v>
      </c>
      <c r="B3568" s="22">
        <v>0</v>
      </c>
      <c r="C3568" s="22">
        <v>1</v>
      </c>
      <c r="D3568" s="22">
        <v>0</v>
      </c>
    </row>
    <row r="3569" spans="1:4">
      <c r="A3569" s="22">
        <v>13933.59</v>
      </c>
      <c r="B3569" s="22">
        <v>0</v>
      </c>
      <c r="C3569" s="22">
        <v>1</v>
      </c>
      <c r="D3569" s="22">
        <v>0</v>
      </c>
    </row>
    <row r="3570" spans="1:4">
      <c r="A3570" s="22">
        <v>13937.5</v>
      </c>
      <c r="B3570" s="22">
        <v>0</v>
      </c>
      <c r="C3570" s="22">
        <v>1</v>
      </c>
      <c r="D3570" s="22">
        <v>0</v>
      </c>
    </row>
    <row r="3571" spans="1:4">
      <c r="A3571" s="22">
        <v>13941.41</v>
      </c>
      <c r="B3571" s="22">
        <v>0</v>
      </c>
      <c r="C3571" s="22">
        <v>1</v>
      </c>
      <c r="D3571" s="22">
        <v>0</v>
      </c>
    </row>
    <row r="3572" spans="1:4">
      <c r="A3572" s="22">
        <v>13945.31</v>
      </c>
      <c r="B3572" s="22">
        <v>0</v>
      </c>
      <c r="C3572" s="22">
        <v>1</v>
      </c>
      <c r="D3572" s="22">
        <v>0</v>
      </c>
    </row>
    <row r="3573" spans="1:4">
      <c r="A3573" s="22">
        <v>13949.22</v>
      </c>
      <c r="B3573" s="22">
        <v>0</v>
      </c>
      <c r="C3573" s="22">
        <v>1</v>
      </c>
      <c r="D3573" s="22">
        <v>0</v>
      </c>
    </row>
    <row r="3574" spans="1:4">
      <c r="A3574" s="22">
        <v>13953.13</v>
      </c>
      <c r="B3574" s="22">
        <v>0</v>
      </c>
      <c r="C3574" s="22">
        <v>1</v>
      </c>
      <c r="D3574" s="22">
        <v>0</v>
      </c>
    </row>
    <row r="3575" spans="1:4">
      <c r="A3575" s="22">
        <v>13957.03</v>
      </c>
      <c r="B3575" s="22">
        <v>0</v>
      </c>
      <c r="C3575" s="22">
        <v>1</v>
      </c>
      <c r="D3575" s="22">
        <v>0</v>
      </c>
    </row>
    <row r="3576" spans="1:4">
      <c r="A3576" s="22">
        <v>13960.94</v>
      </c>
      <c r="B3576" s="22">
        <v>0</v>
      </c>
      <c r="C3576" s="22">
        <v>1</v>
      </c>
      <c r="D3576" s="22">
        <v>0</v>
      </c>
    </row>
    <row r="3577" spans="1:4">
      <c r="A3577" s="22">
        <v>13964.84</v>
      </c>
      <c r="B3577" s="22">
        <v>0</v>
      </c>
      <c r="C3577" s="22">
        <v>1</v>
      </c>
      <c r="D3577" s="22">
        <v>0</v>
      </c>
    </row>
    <row r="3578" spans="1:4">
      <c r="A3578" s="22">
        <v>13968.75</v>
      </c>
      <c r="B3578" s="22">
        <v>0</v>
      </c>
      <c r="C3578" s="22">
        <v>1</v>
      </c>
      <c r="D3578" s="22">
        <v>0</v>
      </c>
    </row>
    <row r="3579" spans="1:4">
      <c r="A3579" s="22">
        <v>13972.66</v>
      </c>
      <c r="B3579" s="22">
        <v>0</v>
      </c>
      <c r="C3579" s="22">
        <v>1</v>
      </c>
      <c r="D3579" s="22">
        <v>0</v>
      </c>
    </row>
    <row r="3580" spans="1:4">
      <c r="A3580" s="22">
        <v>13976.56</v>
      </c>
      <c r="B3580" s="22">
        <v>0</v>
      </c>
      <c r="C3580" s="22">
        <v>1</v>
      </c>
      <c r="D3580" s="22">
        <v>0</v>
      </c>
    </row>
    <row r="3581" spans="1:4">
      <c r="A3581" s="22">
        <v>13980.47</v>
      </c>
      <c r="B3581" s="22">
        <v>0</v>
      </c>
      <c r="C3581" s="22">
        <v>1</v>
      </c>
      <c r="D3581" s="22">
        <v>0</v>
      </c>
    </row>
    <row r="3582" spans="1:4">
      <c r="A3582" s="22">
        <v>13984.38</v>
      </c>
      <c r="B3582" s="22">
        <v>0</v>
      </c>
      <c r="C3582" s="22">
        <v>1</v>
      </c>
      <c r="D3582" s="22">
        <v>0</v>
      </c>
    </row>
    <row r="3583" spans="1:4">
      <c r="A3583" s="22">
        <v>13988.28</v>
      </c>
      <c r="B3583" s="22">
        <v>0</v>
      </c>
      <c r="C3583" s="22">
        <v>1</v>
      </c>
      <c r="D3583" s="22">
        <v>0</v>
      </c>
    </row>
    <row r="3584" spans="1:4">
      <c r="A3584" s="22">
        <v>13992.19</v>
      </c>
      <c r="B3584" s="22">
        <v>0</v>
      </c>
      <c r="C3584" s="22">
        <v>1</v>
      </c>
      <c r="D3584" s="22">
        <v>0</v>
      </c>
    </row>
    <row r="3585" spans="1:4">
      <c r="A3585" s="22">
        <v>13996.09</v>
      </c>
      <c r="B3585" s="22">
        <v>0</v>
      </c>
      <c r="C3585" s="22">
        <v>1</v>
      </c>
      <c r="D3585" s="22">
        <v>0</v>
      </c>
    </row>
    <row r="3586" spans="1:4">
      <c r="A3586" s="22">
        <v>14000</v>
      </c>
      <c r="B3586" s="22">
        <v>0</v>
      </c>
      <c r="C3586" s="22">
        <v>1</v>
      </c>
      <c r="D3586" s="22">
        <v>0</v>
      </c>
    </row>
    <row r="3587" spans="1:4">
      <c r="A3587" s="22">
        <v>14003.91</v>
      </c>
      <c r="B3587" s="22">
        <v>0</v>
      </c>
      <c r="C3587" s="22">
        <v>1</v>
      </c>
      <c r="D3587" s="22">
        <v>0</v>
      </c>
    </row>
    <row r="3588" spans="1:4">
      <c r="A3588" s="22">
        <v>14007.81</v>
      </c>
      <c r="B3588" s="22">
        <v>0</v>
      </c>
      <c r="C3588" s="22">
        <v>1</v>
      </c>
      <c r="D3588" s="22">
        <v>0</v>
      </c>
    </row>
    <row r="3589" spans="1:4">
      <c r="A3589" s="22">
        <v>14011.72</v>
      </c>
      <c r="B3589" s="22">
        <v>0</v>
      </c>
      <c r="C3589" s="22">
        <v>1</v>
      </c>
      <c r="D3589" s="22">
        <v>0</v>
      </c>
    </row>
    <row r="3590" spans="1:4">
      <c r="A3590" s="22">
        <v>14015.63</v>
      </c>
      <c r="B3590" s="22">
        <v>0</v>
      </c>
      <c r="C3590" s="22">
        <v>1</v>
      </c>
      <c r="D3590" s="22">
        <v>0</v>
      </c>
    </row>
    <row r="3591" spans="1:4">
      <c r="A3591" s="22">
        <v>14019.53</v>
      </c>
      <c r="B3591" s="22">
        <v>0</v>
      </c>
      <c r="C3591" s="22">
        <v>1</v>
      </c>
      <c r="D3591" s="22">
        <v>0</v>
      </c>
    </row>
    <row r="3592" spans="1:4">
      <c r="A3592" s="22">
        <v>14023.44</v>
      </c>
      <c r="B3592" s="22">
        <v>0</v>
      </c>
      <c r="C3592" s="22">
        <v>1</v>
      </c>
      <c r="D3592" s="22">
        <v>0</v>
      </c>
    </row>
    <row r="3593" spans="1:4">
      <c r="A3593" s="22">
        <v>14027.34</v>
      </c>
      <c r="B3593" s="22">
        <v>0</v>
      </c>
      <c r="C3593" s="22">
        <v>1</v>
      </c>
      <c r="D3593" s="22">
        <v>0</v>
      </c>
    </row>
    <row r="3594" spans="1:4">
      <c r="A3594" s="22">
        <v>14031.25</v>
      </c>
      <c r="B3594" s="22">
        <v>0</v>
      </c>
      <c r="C3594" s="22">
        <v>1</v>
      </c>
      <c r="D3594" s="22">
        <v>0</v>
      </c>
    </row>
    <row r="3595" spans="1:4">
      <c r="A3595" s="22">
        <v>14035.16</v>
      </c>
      <c r="B3595" s="22">
        <v>0</v>
      </c>
      <c r="C3595" s="22">
        <v>1</v>
      </c>
      <c r="D3595" s="22">
        <v>0</v>
      </c>
    </row>
    <row r="3596" spans="1:4">
      <c r="A3596" s="22">
        <v>14039.06</v>
      </c>
      <c r="B3596" s="22">
        <v>0</v>
      </c>
      <c r="C3596" s="22">
        <v>1</v>
      </c>
      <c r="D3596" s="22">
        <v>0</v>
      </c>
    </row>
    <row r="3597" spans="1:4">
      <c r="A3597" s="22">
        <v>14042.97</v>
      </c>
      <c r="B3597" s="22">
        <v>0</v>
      </c>
      <c r="C3597" s="22">
        <v>1</v>
      </c>
      <c r="D3597" s="22">
        <v>0</v>
      </c>
    </row>
    <row r="3598" spans="1:4">
      <c r="A3598" s="22">
        <v>14046.88</v>
      </c>
      <c r="B3598" s="22">
        <v>0</v>
      </c>
      <c r="C3598" s="22">
        <v>1</v>
      </c>
      <c r="D3598" s="22">
        <v>0</v>
      </c>
    </row>
    <row r="3599" spans="1:4">
      <c r="A3599" s="22">
        <v>14050.78</v>
      </c>
      <c r="B3599" s="22">
        <v>0</v>
      </c>
      <c r="C3599" s="22">
        <v>1</v>
      </c>
      <c r="D3599" s="22">
        <v>0</v>
      </c>
    </row>
    <row r="3600" spans="1:4">
      <c r="A3600" s="22">
        <v>14054.69</v>
      </c>
      <c r="B3600" s="22">
        <v>0</v>
      </c>
      <c r="C3600" s="22">
        <v>1</v>
      </c>
      <c r="D3600" s="22">
        <v>0</v>
      </c>
    </row>
    <row r="3601" spans="1:4">
      <c r="A3601" s="22">
        <v>14058.59</v>
      </c>
      <c r="B3601" s="22">
        <v>0</v>
      </c>
      <c r="C3601" s="22">
        <v>1</v>
      </c>
      <c r="D3601" s="22">
        <v>0</v>
      </c>
    </row>
    <row r="3602" spans="1:4">
      <c r="A3602" s="22">
        <v>14062.5</v>
      </c>
      <c r="B3602" s="22">
        <v>0</v>
      </c>
      <c r="C3602" s="22">
        <v>1</v>
      </c>
      <c r="D3602" s="22">
        <v>0</v>
      </c>
    </row>
    <row r="3603" spans="1:4">
      <c r="A3603" s="22">
        <v>14066.41</v>
      </c>
      <c r="B3603" s="22">
        <v>0</v>
      </c>
      <c r="C3603" s="22">
        <v>1</v>
      </c>
      <c r="D3603" s="22">
        <v>0</v>
      </c>
    </row>
    <row r="3604" spans="1:4">
      <c r="A3604" s="22">
        <v>14070.31</v>
      </c>
      <c r="B3604" s="22">
        <v>0</v>
      </c>
      <c r="C3604" s="22">
        <v>1</v>
      </c>
      <c r="D3604" s="22">
        <v>0</v>
      </c>
    </row>
    <row r="3605" spans="1:4">
      <c r="A3605" s="22">
        <v>14074.22</v>
      </c>
      <c r="B3605" s="22">
        <v>0</v>
      </c>
      <c r="C3605" s="22">
        <v>1</v>
      </c>
      <c r="D3605" s="22">
        <v>0</v>
      </c>
    </row>
    <row r="3606" spans="1:4">
      <c r="A3606" s="22">
        <v>14078.13</v>
      </c>
      <c r="B3606" s="22">
        <v>0</v>
      </c>
      <c r="C3606" s="22">
        <v>1</v>
      </c>
      <c r="D3606" s="22">
        <v>0</v>
      </c>
    </row>
    <row r="3607" spans="1:4">
      <c r="A3607" s="22">
        <v>14082.03</v>
      </c>
      <c r="B3607" s="22">
        <v>0</v>
      </c>
      <c r="C3607" s="22">
        <v>1</v>
      </c>
      <c r="D3607" s="22">
        <v>0</v>
      </c>
    </row>
    <row r="3608" spans="1:4">
      <c r="A3608" s="22">
        <v>14085.94</v>
      </c>
      <c r="B3608" s="22">
        <v>0</v>
      </c>
      <c r="C3608" s="22">
        <v>1</v>
      </c>
      <c r="D3608" s="22">
        <v>0</v>
      </c>
    </row>
    <row r="3609" spans="1:4">
      <c r="A3609" s="22">
        <v>14089.84</v>
      </c>
      <c r="B3609" s="22">
        <v>0</v>
      </c>
      <c r="C3609" s="22">
        <v>1</v>
      </c>
      <c r="D3609" s="22">
        <v>0</v>
      </c>
    </row>
    <row r="3610" spans="1:4">
      <c r="A3610" s="22">
        <v>14093.75</v>
      </c>
      <c r="B3610" s="22">
        <v>0</v>
      </c>
      <c r="C3610" s="22">
        <v>1</v>
      </c>
      <c r="D3610" s="22">
        <v>0</v>
      </c>
    </row>
    <row r="3611" spans="1:4">
      <c r="A3611" s="22">
        <v>14097.66</v>
      </c>
      <c r="B3611" s="22">
        <v>0</v>
      </c>
      <c r="C3611" s="22">
        <v>1</v>
      </c>
      <c r="D3611" s="22">
        <v>0</v>
      </c>
    </row>
    <row r="3612" spans="1:4">
      <c r="A3612" s="22">
        <v>14101.56</v>
      </c>
      <c r="B3612" s="22">
        <v>0</v>
      </c>
      <c r="C3612" s="22">
        <v>1</v>
      </c>
      <c r="D3612" s="22">
        <v>0</v>
      </c>
    </row>
    <row r="3613" spans="1:4">
      <c r="A3613" s="22">
        <v>14105.47</v>
      </c>
      <c r="B3613" s="22">
        <v>0</v>
      </c>
      <c r="C3613" s="22">
        <v>1</v>
      </c>
      <c r="D3613" s="22">
        <v>0</v>
      </c>
    </row>
    <row r="3614" spans="1:4">
      <c r="A3614" s="22">
        <v>14109.38</v>
      </c>
      <c r="B3614" s="22">
        <v>0</v>
      </c>
      <c r="C3614" s="22">
        <v>1</v>
      </c>
      <c r="D3614" s="22">
        <v>0</v>
      </c>
    </row>
    <row r="3615" spans="1:4">
      <c r="A3615" s="22">
        <v>14113.28</v>
      </c>
      <c r="B3615" s="22">
        <v>0</v>
      </c>
      <c r="C3615" s="22">
        <v>1</v>
      </c>
      <c r="D3615" s="22">
        <v>0</v>
      </c>
    </row>
    <row r="3616" spans="1:4">
      <c r="A3616" s="22">
        <v>14117.19</v>
      </c>
      <c r="B3616" s="22">
        <v>0</v>
      </c>
      <c r="C3616" s="22">
        <v>1</v>
      </c>
      <c r="D3616" s="22">
        <v>0</v>
      </c>
    </row>
    <row r="3617" spans="1:4">
      <c r="A3617" s="22">
        <v>14121.09</v>
      </c>
      <c r="B3617" s="22">
        <v>0</v>
      </c>
      <c r="C3617" s="22">
        <v>1</v>
      </c>
      <c r="D3617" s="22">
        <v>0</v>
      </c>
    </row>
    <row r="3618" spans="1:4">
      <c r="A3618" s="22">
        <v>14125</v>
      </c>
      <c r="B3618" s="22">
        <v>0</v>
      </c>
      <c r="C3618" s="22">
        <v>1</v>
      </c>
      <c r="D3618" s="22">
        <v>0</v>
      </c>
    </row>
    <row r="3619" spans="1:4">
      <c r="A3619" s="22">
        <v>14128.91</v>
      </c>
      <c r="B3619" s="22">
        <v>0</v>
      </c>
      <c r="C3619" s="22">
        <v>1</v>
      </c>
      <c r="D3619" s="22">
        <v>0</v>
      </c>
    </row>
    <row r="3620" spans="1:4">
      <c r="A3620" s="22">
        <v>14132.81</v>
      </c>
      <c r="B3620" s="22">
        <v>0</v>
      </c>
      <c r="C3620" s="22">
        <v>1</v>
      </c>
      <c r="D3620" s="22">
        <v>0</v>
      </c>
    </row>
    <row r="3621" spans="1:4">
      <c r="A3621" s="22">
        <v>14136.72</v>
      </c>
      <c r="B3621" s="22">
        <v>0</v>
      </c>
      <c r="C3621" s="22">
        <v>1</v>
      </c>
      <c r="D3621" s="22">
        <v>0</v>
      </c>
    </row>
    <row r="3622" spans="1:4">
      <c r="A3622" s="22">
        <v>14140.63</v>
      </c>
      <c r="B3622" s="22">
        <v>0</v>
      </c>
      <c r="C3622" s="22">
        <v>1</v>
      </c>
      <c r="D3622" s="22">
        <v>0</v>
      </c>
    </row>
    <row r="3623" spans="1:4">
      <c r="A3623" s="22">
        <v>14144.53</v>
      </c>
      <c r="B3623" s="22">
        <v>0</v>
      </c>
      <c r="C3623" s="22">
        <v>1</v>
      </c>
      <c r="D3623" s="22">
        <v>0</v>
      </c>
    </row>
    <row r="3624" spans="1:4">
      <c r="A3624" s="22">
        <v>14148.44</v>
      </c>
      <c r="B3624" s="22">
        <v>0</v>
      </c>
      <c r="C3624" s="22">
        <v>1</v>
      </c>
      <c r="D3624" s="22">
        <v>0</v>
      </c>
    </row>
    <row r="3625" spans="1:4">
      <c r="A3625" s="22">
        <v>14152.34</v>
      </c>
      <c r="B3625" s="22">
        <v>0</v>
      </c>
      <c r="C3625" s="22">
        <v>1</v>
      </c>
      <c r="D3625" s="22">
        <v>0</v>
      </c>
    </row>
    <row r="3626" spans="1:4">
      <c r="A3626" s="22">
        <v>14156.25</v>
      </c>
      <c r="B3626" s="22">
        <v>0</v>
      </c>
      <c r="C3626" s="22">
        <v>1</v>
      </c>
      <c r="D3626" s="22">
        <v>0</v>
      </c>
    </row>
    <row r="3627" spans="1:4">
      <c r="A3627" s="22">
        <v>14160.16</v>
      </c>
      <c r="B3627" s="22">
        <v>0</v>
      </c>
      <c r="C3627" s="22">
        <v>1</v>
      </c>
      <c r="D3627" s="22">
        <v>0</v>
      </c>
    </row>
    <row r="3628" spans="1:4">
      <c r="A3628" s="22">
        <v>14164.06</v>
      </c>
      <c r="B3628" s="22">
        <v>0</v>
      </c>
      <c r="C3628" s="22">
        <v>1</v>
      </c>
      <c r="D3628" s="22">
        <v>0</v>
      </c>
    </row>
    <row r="3629" spans="1:4">
      <c r="A3629" s="22">
        <v>14167.97</v>
      </c>
      <c r="B3629" s="22">
        <v>0</v>
      </c>
      <c r="C3629" s="22">
        <v>1</v>
      </c>
      <c r="D3629" s="22">
        <v>0</v>
      </c>
    </row>
    <row r="3630" spans="1:4">
      <c r="A3630" s="22">
        <v>14171.88</v>
      </c>
      <c r="B3630" s="22">
        <v>0</v>
      </c>
      <c r="C3630" s="22">
        <v>1</v>
      </c>
      <c r="D3630" s="22">
        <v>0</v>
      </c>
    </row>
    <row r="3631" spans="1:4">
      <c r="A3631" s="22">
        <v>14175.78</v>
      </c>
      <c r="B3631" s="22">
        <v>0</v>
      </c>
      <c r="C3631" s="22">
        <v>1</v>
      </c>
      <c r="D3631" s="22">
        <v>0</v>
      </c>
    </row>
    <row r="3632" spans="1:4">
      <c r="A3632" s="22">
        <v>14179.69</v>
      </c>
      <c r="B3632" s="22">
        <v>0</v>
      </c>
      <c r="C3632" s="22">
        <v>1</v>
      </c>
      <c r="D3632" s="22">
        <v>0</v>
      </c>
    </row>
    <row r="3633" spans="1:4">
      <c r="A3633" s="22">
        <v>14183.59</v>
      </c>
      <c r="B3633" s="22">
        <v>0</v>
      </c>
      <c r="C3633" s="22">
        <v>1</v>
      </c>
      <c r="D3633" s="22">
        <v>0</v>
      </c>
    </row>
    <row r="3634" spans="1:4">
      <c r="A3634" s="22">
        <v>14187.5</v>
      </c>
      <c r="B3634" s="22">
        <v>0</v>
      </c>
      <c r="C3634" s="22">
        <v>1</v>
      </c>
      <c r="D3634" s="22">
        <v>0</v>
      </c>
    </row>
    <row r="3635" spans="1:4">
      <c r="A3635" s="22">
        <v>14191.41</v>
      </c>
      <c r="B3635" s="22">
        <v>0</v>
      </c>
      <c r="C3635" s="22">
        <v>1</v>
      </c>
      <c r="D3635" s="22">
        <v>0</v>
      </c>
    </row>
    <row r="3636" spans="1:4">
      <c r="A3636" s="22">
        <v>14195.31</v>
      </c>
      <c r="B3636" s="22">
        <v>0</v>
      </c>
      <c r="C3636" s="22">
        <v>1</v>
      </c>
      <c r="D3636" s="22">
        <v>0</v>
      </c>
    </row>
    <row r="3637" spans="1:4">
      <c r="A3637" s="22">
        <v>14199.22</v>
      </c>
      <c r="B3637" s="22">
        <v>0</v>
      </c>
      <c r="C3637" s="22">
        <v>1</v>
      </c>
      <c r="D3637" s="22">
        <v>0</v>
      </c>
    </row>
    <row r="3638" spans="1:4">
      <c r="A3638" s="22">
        <v>14203.13</v>
      </c>
      <c r="B3638" s="22">
        <v>0</v>
      </c>
      <c r="C3638" s="22">
        <v>1</v>
      </c>
      <c r="D3638" s="22">
        <v>0</v>
      </c>
    </row>
    <row r="3639" spans="1:4">
      <c r="A3639" s="22">
        <v>14207.03</v>
      </c>
      <c r="B3639" s="22">
        <v>0</v>
      </c>
      <c r="C3639" s="22">
        <v>1</v>
      </c>
      <c r="D3639" s="22">
        <v>0</v>
      </c>
    </row>
    <row r="3640" spans="1:4">
      <c r="A3640" s="22">
        <v>14210.94</v>
      </c>
      <c r="B3640" s="22">
        <v>0</v>
      </c>
      <c r="C3640" s="22">
        <v>1</v>
      </c>
      <c r="D3640" s="22">
        <v>0</v>
      </c>
    </row>
    <row r="3641" spans="1:4">
      <c r="A3641" s="22">
        <v>14214.84</v>
      </c>
      <c r="B3641" s="22">
        <v>0</v>
      </c>
      <c r="C3641" s="22">
        <v>1</v>
      </c>
      <c r="D3641" s="22">
        <v>0</v>
      </c>
    </row>
    <row r="3642" spans="1:4">
      <c r="A3642" s="22">
        <v>14218.75</v>
      </c>
      <c r="B3642" s="22">
        <v>0</v>
      </c>
      <c r="C3642" s="22">
        <v>1</v>
      </c>
      <c r="D3642" s="22">
        <v>0</v>
      </c>
    </row>
    <row r="3643" spans="1:4">
      <c r="A3643" s="22">
        <v>14222.66</v>
      </c>
      <c r="B3643" s="22">
        <v>0</v>
      </c>
      <c r="C3643" s="22">
        <v>1</v>
      </c>
      <c r="D3643" s="22">
        <v>0</v>
      </c>
    </row>
    <row r="3644" spans="1:4">
      <c r="A3644" s="22">
        <v>14226.56</v>
      </c>
      <c r="B3644" s="22">
        <v>0</v>
      </c>
      <c r="C3644" s="22">
        <v>1</v>
      </c>
      <c r="D3644" s="22">
        <v>0</v>
      </c>
    </row>
    <row r="3645" spans="1:4">
      <c r="A3645" s="22">
        <v>14230.47</v>
      </c>
      <c r="B3645" s="22">
        <v>0</v>
      </c>
      <c r="C3645" s="22">
        <v>1</v>
      </c>
      <c r="D3645" s="22">
        <v>0</v>
      </c>
    </row>
    <row r="3646" spans="1:4">
      <c r="A3646" s="22">
        <v>14234.38</v>
      </c>
      <c r="B3646" s="22">
        <v>0</v>
      </c>
      <c r="C3646" s="22">
        <v>1</v>
      </c>
      <c r="D3646" s="22">
        <v>0</v>
      </c>
    </row>
    <row r="3647" spans="1:4">
      <c r="A3647" s="22">
        <v>14238.28</v>
      </c>
      <c r="B3647" s="22">
        <v>0</v>
      </c>
      <c r="C3647" s="22">
        <v>1</v>
      </c>
      <c r="D3647" s="22">
        <v>0</v>
      </c>
    </row>
    <row r="3648" spans="1:4">
      <c r="A3648" s="22">
        <v>14242.19</v>
      </c>
      <c r="B3648" s="22">
        <v>0</v>
      </c>
      <c r="C3648" s="22">
        <v>1</v>
      </c>
      <c r="D3648" s="22">
        <v>0</v>
      </c>
    </row>
    <row r="3649" spans="1:4">
      <c r="A3649" s="22">
        <v>14246.09</v>
      </c>
      <c r="B3649" s="22">
        <v>0</v>
      </c>
      <c r="C3649" s="22">
        <v>1</v>
      </c>
      <c r="D3649" s="22">
        <v>0</v>
      </c>
    </row>
    <row r="3650" spans="1:4">
      <c r="A3650" s="22">
        <v>14250</v>
      </c>
      <c r="B3650" s="22">
        <v>0</v>
      </c>
      <c r="C3650" s="22">
        <v>1</v>
      </c>
      <c r="D3650" s="22">
        <v>0</v>
      </c>
    </row>
    <row r="3651" spans="1:4">
      <c r="A3651" s="22">
        <v>14253.91</v>
      </c>
      <c r="B3651" s="22">
        <v>0</v>
      </c>
      <c r="C3651" s="22">
        <v>1</v>
      </c>
      <c r="D3651" s="22">
        <v>0</v>
      </c>
    </row>
    <row r="3652" spans="1:4">
      <c r="A3652" s="22">
        <v>14257.81</v>
      </c>
      <c r="B3652" s="22">
        <v>0</v>
      </c>
      <c r="C3652" s="22">
        <v>1</v>
      </c>
      <c r="D3652" s="22">
        <v>0</v>
      </c>
    </row>
    <row r="3653" spans="1:4">
      <c r="A3653" s="22">
        <v>14261.72</v>
      </c>
      <c r="B3653" s="22">
        <v>0</v>
      </c>
      <c r="C3653" s="22">
        <v>1</v>
      </c>
      <c r="D3653" s="22">
        <v>0</v>
      </c>
    </row>
    <row r="3654" spans="1:4">
      <c r="A3654" s="22">
        <v>14265.63</v>
      </c>
      <c r="B3654" s="22">
        <v>0</v>
      </c>
      <c r="C3654" s="22">
        <v>1</v>
      </c>
      <c r="D3654" s="22">
        <v>0</v>
      </c>
    </row>
    <row r="3655" spans="1:4">
      <c r="A3655" s="22">
        <v>14269.53</v>
      </c>
      <c r="B3655" s="22">
        <v>0</v>
      </c>
      <c r="C3655" s="22">
        <v>1</v>
      </c>
      <c r="D3655" s="22">
        <v>0</v>
      </c>
    </row>
    <row r="3656" spans="1:4">
      <c r="A3656" s="22">
        <v>14273.44</v>
      </c>
      <c r="B3656" s="22">
        <v>0</v>
      </c>
      <c r="C3656" s="22">
        <v>1</v>
      </c>
      <c r="D3656" s="22">
        <v>0</v>
      </c>
    </row>
    <row r="3657" spans="1:4">
      <c r="A3657" s="22">
        <v>14277.34</v>
      </c>
      <c r="B3657" s="22">
        <v>0</v>
      </c>
      <c r="C3657" s="22">
        <v>1</v>
      </c>
      <c r="D3657" s="22">
        <v>0</v>
      </c>
    </row>
    <row r="3658" spans="1:4">
      <c r="A3658" s="22">
        <v>14281.25</v>
      </c>
      <c r="B3658" s="22">
        <v>0</v>
      </c>
      <c r="C3658" s="22">
        <v>1</v>
      </c>
      <c r="D3658" s="22">
        <v>0</v>
      </c>
    </row>
    <row r="3659" spans="1:4">
      <c r="A3659" s="22">
        <v>14285.16</v>
      </c>
      <c r="B3659" s="22">
        <v>0</v>
      </c>
      <c r="C3659" s="22">
        <v>1</v>
      </c>
      <c r="D3659" s="22">
        <v>0</v>
      </c>
    </row>
    <row r="3660" spans="1:4">
      <c r="A3660" s="22">
        <v>14289.06</v>
      </c>
      <c r="B3660" s="22">
        <v>0</v>
      </c>
      <c r="C3660" s="22">
        <v>1</v>
      </c>
      <c r="D3660" s="22">
        <v>0</v>
      </c>
    </row>
    <row r="3661" spans="1:4">
      <c r="A3661" s="22">
        <v>14292.97</v>
      </c>
      <c r="B3661" s="22">
        <v>0</v>
      </c>
      <c r="C3661" s="22">
        <v>1</v>
      </c>
      <c r="D3661" s="22">
        <v>0</v>
      </c>
    </row>
    <row r="3662" spans="1:4">
      <c r="A3662" s="22">
        <v>14296.88</v>
      </c>
      <c r="B3662" s="22">
        <v>0</v>
      </c>
      <c r="C3662" s="22">
        <v>1</v>
      </c>
      <c r="D3662" s="22">
        <v>0</v>
      </c>
    </row>
    <row r="3663" spans="1:4">
      <c r="A3663" s="22">
        <v>14300.78</v>
      </c>
      <c r="B3663" s="22">
        <v>0</v>
      </c>
      <c r="C3663" s="22">
        <v>1</v>
      </c>
      <c r="D3663" s="22">
        <v>0</v>
      </c>
    </row>
    <row r="3664" spans="1:4">
      <c r="A3664" s="22">
        <v>14304.69</v>
      </c>
      <c r="B3664" s="22">
        <v>0</v>
      </c>
      <c r="C3664" s="22">
        <v>1</v>
      </c>
      <c r="D3664" s="22">
        <v>0</v>
      </c>
    </row>
    <row r="3665" spans="1:4">
      <c r="A3665" s="22">
        <v>14308.59</v>
      </c>
      <c r="B3665" s="22">
        <v>0</v>
      </c>
      <c r="C3665" s="22">
        <v>1</v>
      </c>
      <c r="D3665" s="22">
        <v>0</v>
      </c>
    </row>
    <row r="3666" spans="1:4">
      <c r="A3666" s="22">
        <v>14312.5</v>
      </c>
      <c r="B3666" s="22">
        <v>0</v>
      </c>
      <c r="C3666" s="22">
        <v>1</v>
      </c>
      <c r="D3666" s="22">
        <v>0</v>
      </c>
    </row>
    <row r="3667" spans="1:4">
      <c r="A3667" s="22">
        <v>14316.41</v>
      </c>
      <c r="B3667" s="22">
        <v>0</v>
      </c>
      <c r="C3667" s="22">
        <v>1</v>
      </c>
      <c r="D3667" s="22">
        <v>0</v>
      </c>
    </row>
    <row r="3668" spans="1:4">
      <c r="A3668" s="22">
        <v>14320.31</v>
      </c>
      <c r="B3668" s="22">
        <v>0</v>
      </c>
      <c r="C3668" s="22">
        <v>1</v>
      </c>
      <c r="D3668" s="22">
        <v>0</v>
      </c>
    </row>
    <row r="3669" spans="1:4">
      <c r="A3669" s="22">
        <v>14324.22</v>
      </c>
      <c r="B3669" s="22">
        <v>0</v>
      </c>
      <c r="C3669" s="22">
        <v>1</v>
      </c>
      <c r="D3669" s="22">
        <v>0</v>
      </c>
    </row>
    <row r="3670" spans="1:4">
      <c r="A3670" s="22">
        <v>14328.13</v>
      </c>
      <c r="B3670" s="22">
        <v>0</v>
      </c>
      <c r="C3670" s="22">
        <v>1</v>
      </c>
      <c r="D3670" s="22">
        <v>0</v>
      </c>
    </row>
    <row r="3671" spans="1:4">
      <c r="A3671" s="22">
        <v>14332.03</v>
      </c>
      <c r="B3671" s="22">
        <v>0</v>
      </c>
      <c r="C3671" s="22">
        <v>1</v>
      </c>
      <c r="D3671" s="22">
        <v>0</v>
      </c>
    </row>
    <row r="3672" spans="1:4">
      <c r="A3672" s="22">
        <v>14335.94</v>
      </c>
      <c r="B3672" s="22">
        <v>0</v>
      </c>
      <c r="C3672" s="22">
        <v>1</v>
      </c>
      <c r="D3672" s="22">
        <v>0</v>
      </c>
    </row>
    <row r="3673" spans="1:4">
      <c r="A3673" s="22">
        <v>14339.84</v>
      </c>
      <c r="B3673" s="22">
        <v>0</v>
      </c>
      <c r="C3673" s="22">
        <v>1</v>
      </c>
      <c r="D3673" s="22">
        <v>0</v>
      </c>
    </row>
    <row r="3674" spans="1:4">
      <c r="A3674" s="22">
        <v>14343.75</v>
      </c>
      <c r="B3674" s="22">
        <v>0</v>
      </c>
      <c r="C3674" s="22">
        <v>1</v>
      </c>
      <c r="D3674" s="22">
        <v>0</v>
      </c>
    </row>
    <row r="3675" spans="1:4">
      <c r="A3675" s="22">
        <v>14347.66</v>
      </c>
      <c r="B3675" s="22">
        <v>0</v>
      </c>
      <c r="C3675" s="22">
        <v>1</v>
      </c>
      <c r="D3675" s="22">
        <v>0</v>
      </c>
    </row>
    <row r="3676" spans="1:4">
      <c r="A3676" s="22">
        <v>14351.56</v>
      </c>
      <c r="B3676" s="22">
        <v>0</v>
      </c>
      <c r="C3676" s="22">
        <v>1</v>
      </c>
      <c r="D3676" s="22">
        <v>0</v>
      </c>
    </row>
    <row r="3677" spans="1:4">
      <c r="A3677" s="22">
        <v>14355.47</v>
      </c>
      <c r="B3677" s="22">
        <v>0</v>
      </c>
      <c r="C3677" s="22">
        <v>1</v>
      </c>
      <c r="D3677" s="22">
        <v>0</v>
      </c>
    </row>
    <row r="3678" spans="1:4">
      <c r="A3678" s="22">
        <v>14359.38</v>
      </c>
      <c r="B3678" s="22">
        <v>0</v>
      </c>
      <c r="C3678" s="22">
        <v>1</v>
      </c>
      <c r="D3678" s="22">
        <v>0</v>
      </c>
    </row>
    <row r="3679" spans="1:4">
      <c r="A3679" s="22">
        <v>14363.28</v>
      </c>
      <c r="B3679" s="22">
        <v>0</v>
      </c>
      <c r="C3679" s="22">
        <v>1</v>
      </c>
      <c r="D3679" s="22">
        <v>0</v>
      </c>
    </row>
    <row r="3680" spans="1:4">
      <c r="A3680" s="22">
        <v>14367.19</v>
      </c>
      <c r="B3680" s="22">
        <v>0</v>
      </c>
      <c r="C3680" s="22">
        <v>1</v>
      </c>
      <c r="D3680" s="22">
        <v>0</v>
      </c>
    </row>
    <row r="3681" spans="1:4">
      <c r="A3681" s="22">
        <v>14371.09</v>
      </c>
      <c r="B3681" s="22">
        <v>0</v>
      </c>
      <c r="C3681" s="22">
        <v>1</v>
      </c>
      <c r="D3681" s="22">
        <v>0</v>
      </c>
    </row>
    <row r="3682" spans="1:4">
      <c r="A3682" s="22">
        <v>14375</v>
      </c>
      <c r="B3682" s="22">
        <v>0</v>
      </c>
      <c r="C3682" s="22">
        <v>1</v>
      </c>
      <c r="D3682" s="22">
        <v>0</v>
      </c>
    </row>
    <row r="3683" spans="1:4">
      <c r="A3683" s="22">
        <v>14378.91</v>
      </c>
      <c r="B3683" s="22">
        <v>0</v>
      </c>
      <c r="C3683" s="22">
        <v>1</v>
      </c>
      <c r="D3683" s="22">
        <v>0</v>
      </c>
    </row>
    <row r="3684" spans="1:4">
      <c r="A3684" s="22">
        <v>14382.81</v>
      </c>
      <c r="B3684" s="22">
        <v>0</v>
      </c>
      <c r="C3684" s="22">
        <v>1</v>
      </c>
      <c r="D3684" s="22">
        <v>0</v>
      </c>
    </row>
    <row r="3685" spans="1:4">
      <c r="A3685" s="22">
        <v>14386.72</v>
      </c>
      <c r="B3685" s="22">
        <v>0</v>
      </c>
      <c r="C3685" s="22">
        <v>1</v>
      </c>
      <c r="D3685" s="22">
        <v>0</v>
      </c>
    </row>
    <row r="3686" spans="1:4">
      <c r="A3686" s="22">
        <v>14390.63</v>
      </c>
      <c r="B3686" s="22">
        <v>0</v>
      </c>
      <c r="C3686" s="22">
        <v>1</v>
      </c>
      <c r="D3686" s="22">
        <v>0</v>
      </c>
    </row>
    <row r="3687" spans="1:4">
      <c r="A3687" s="22">
        <v>14394.53</v>
      </c>
      <c r="B3687" s="22">
        <v>0</v>
      </c>
      <c r="C3687" s="22">
        <v>1</v>
      </c>
      <c r="D3687" s="22">
        <v>0</v>
      </c>
    </row>
    <row r="3688" spans="1:4">
      <c r="A3688" s="22">
        <v>14398.44</v>
      </c>
      <c r="B3688" s="22">
        <v>0</v>
      </c>
      <c r="C3688" s="22">
        <v>1</v>
      </c>
      <c r="D3688" s="22">
        <v>0</v>
      </c>
    </row>
    <row r="3689" spans="1:4">
      <c r="A3689" s="22">
        <v>14402.34</v>
      </c>
      <c r="B3689" s="22">
        <v>0</v>
      </c>
      <c r="C3689" s="22">
        <v>1</v>
      </c>
      <c r="D3689" s="22">
        <v>0</v>
      </c>
    </row>
    <row r="3690" spans="1:4">
      <c r="A3690" s="22">
        <v>14406.25</v>
      </c>
      <c r="B3690" s="22">
        <v>0</v>
      </c>
      <c r="C3690" s="22">
        <v>1</v>
      </c>
      <c r="D3690" s="22">
        <v>0</v>
      </c>
    </row>
    <row r="3691" spans="1:4">
      <c r="A3691" s="22">
        <v>14410.16</v>
      </c>
      <c r="B3691" s="22">
        <v>0</v>
      </c>
      <c r="C3691" s="22">
        <v>1</v>
      </c>
      <c r="D3691" s="22">
        <v>0</v>
      </c>
    </row>
    <row r="3692" spans="1:4">
      <c r="A3692" s="22">
        <v>14414.06</v>
      </c>
      <c r="B3692" s="22">
        <v>0</v>
      </c>
      <c r="C3692" s="22">
        <v>1</v>
      </c>
      <c r="D3692" s="22">
        <v>0</v>
      </c>
    </row>
    <row r="3693" spans="1:4">
      <c r="A3693" s="22">
        <v>14417.97</v>
      </c>
      <c r="B3693" s="22">
        <v>0</v>
      </c>
      <c r="C3693" s="22">
        <v>1</v>
      </c>
      <c r="D3693" s="22">
        <v>0</v>
      </c>
    </row>
    <row r="3694" spans="1:4">
      <c r="A3694" s="22">
        <v>14421.88</v>
      </c>
      <c r="B3694" s="22">
        <v>0</v>
      </c>
      <c r="C3694" s="22">
        <v>1</v>
      </c>
      <c r="D3694" s="22">
        <v>0</v>
      </c>
    </row>
    <row r="3695" spans="1:4">
      <c r="A3695" s="22">
        <v>14425.78</v>
      </c>
      <c r="B3695" s="22">
        <v>0</v>
      </c>
      <c r="C3695" s="22">
        <v>1</v>
      </c>
      <c r="D3695" s="22">
        <v>0</v>
      </c>
    </row>
    <row r="3696" spans="1:4">
      <c r="A3696" s="22">
        <v>14429.69</v>
      </c>
      <c r="B3696" s="22">
        <v>0</v>
      </c>
      <c r="C3696" s="22">
        <v>1</v>
      </c>
      <c r="D3696" s="22">
        <v>0</v>
      </c>
    </row>
    <row r="3697" spans="1:4">
      <c r="A3697" s="22">
        <v>14433.59</v>
      </c>
      <c r="B3697" s="22">
        <v>0</v>
      </c>
      <c r="C3697" s="22">
        <v>1</v>
      </c>
      <c r="D3697" s="22">
        <v>0</v>
      </c>
    </row>
    <row r="3698" spans="1:4">
      <c r="A3698" s="22">
        <v>14437.5</v>
      </c>
      <c r="B3698" s="22">
        <v>0</v>
      </c>
      <c r="C3698" s="22">
        <v>1</v>
      </c>
      <c r="D3698" s="22">
        <v>0</v>
      </c>
    </row>
    <row r="3699" spans="1:4">
      <c r="A3699" s="22">
        <v>14441.41</v>
      </c>
      <c r="B3699" s="22">
        <v>0</v>
      </c>
      <c r="C3699" s="22">
        <v>1</v>
      </c>
      <c r="D3699" s="22">
        <v>0</v>
      </c>
    </row>
    <row r="3700" spans="1:4">
      <c r="A3700" s="22">
        <v>14445.31</v>
      </c>
      <c r="B3700" s="22">
        <v>0</v>
      </c>
      <c r="C3700" s="22">
        <v>1</v>
      </c>
      <c r="D3700" s="22">
        <v>0</v>
      </c>
    </row>
    <row r="3701" spans="1:4">
      <c r="A3701" s="22">
        <v>14449.22</v>
      </c>
      <c r="B3701" s="22">
        <v>0</v>
      </c>
      <c r="C3701" s="22">
        <v>1</v>
      </c>
      <c r="D3701" s="22">
        <v>0</v>
      </c>
    </row>
    <row r="3702" spans="1:4">
      <c r="A3702" s="22">
        <v>14453.13</v>
      </c>
      <c r="B3702" s="22">
        <v>0</v>
      </c>
      <c r="C3702" s="22">
        <v>1</v>
      </c>
      <c r="D3702" s="22">
        <v>0</v>
      </c>
    </row>
    <row r="3703" spans="1:4">
      <c r="A3703" s="22">
        <v>14457.03</v>
      </c>
      <c r="B3703" s="22">
        <v>0</v>
      </c>
      <c r="C3703" s="22">
        <v>1</v>
      </c>
      <c r="D3703" s="22">
        <v>0</v>
      </c>
    </row>
    <row r="3704" spans="1:4">
      <c r="A3704" s="22">
        <v>14460.94</v>
      </c>
      <c r="B3704" s="22">
        <v>0</v>
      </c>
      <c r="C3704" s="22">
        <v>1</v>
      </c>
      <c r="D3704" s="22">
        <v>0</v>
      </c>
    </row>
    <row r="3705" spans="1:4">
      <c r="A3705" s="22">
        <v>14464.84</v>
      </c>
      <c r="B3705" s="22">
        <v>0</v>
      </c>
      <c r="C3705" s="22">
        <v>1</v>
      </c>
      <c r="D3705" s="22">
        <v>0</v>
      </c>
    </row>
    <row r="3706" spans="1:4">
      <c r="A3706" s="22">
        <v>14468.75</v>
      </c>
      <c r="B3706" s="22">
        <v>0</v>
      </c>
      <c r="C3706" s="22">
        <v>1</v>
      </c>
      <c r="D3706" s="22">
        <v>0</v>
      </c>
    </row>
    <row r="3707" spans="1:4">
      <c r="A3707" s="22">
        <v>14472.66</v>
      </c>
      <c r="B3707" s="22">
        <v>0</v>
      </c>
      <c r="C3707" s="22">
        <v>1</v>
      </c>
      <c r="D3707" s="22">
        <v>0</v>
      </c>
    </row>
    <row r="3708" spans="1:4">
      <c r="A3708" s="22">
        <v>14476.56</v>
      </c>
      <c r="B3708" s="22">
        <v>0</v>
      </c>
      <c r="C3708" s="22">
        <v>1</v>
      </c>
      <c r="D3708" s="22">
        <v>0</v>
      </c>
    </row>
    <row r="3709" spans="1:4">
      <c r="A3709" s="22">
        <v>14480.47</v>
      </c>
      <c r="B3709" s="22">
        <v>0</v>
      </c>
      <c r="C3709" s="22">
        <v>1</v>
      </c>
      <c r="D3709" s="22">
        <v>0</v>
      </c>
    </row>
    <row r="3710" spans="1:4">
      <c r="A3710" s="22">
        <v>14484.38</v>
      </c>
      <c r="B3710" s="22">
        <v>0</v>
      </c>
      <c r="C3710" s="22">
        <v>1</v>
      </c>
      <c r="D3710" s="22">
        <v>0</v>
      </c>
    </row>
    <row r="3711" spans="1:4">
      <c r="A3711" s="22">
        <v>14488.28</v>
      </c>
      <c r="B3711" s="22">
        <v>0</v>
      </c>
      <c r="C3711" s="22">
        <v>1</v>
      </c>
      <c r="D3711" s="22">
        <v>0</v>
      </c>
    </row>
    <row r="3712" spans="1:4">
      <c r="A3712" s="22">
        <v>14492.19</v>
      </c>
      <c r="B3712" s="22">
        <v>0</v>
      </c>
      <c r="C3712" s="22">
        <v>1</v>
      </c>
      <c r="D3712" s="22">
        <v>0</v>
      </c>
    </row>
    <row r="3713" spans="1:4">
      <c r="A3713" s="22">
        <v>14496.09</v>
      </c>
      <c r="B3713" s="22">
        <v>0</v>
      </c>
      <c r="C3713" s="22">
        <v>1</v>
      </c>
      <c r="D3713" s="22">
        <v>0</v>
      </c>
    </row>
    <row r="3714" spans="1:4">
      <c r="A3714" s="22">
        <v>14500</v>
      </c>
      <c r="B3714" s="22">
        <v>0</v>
      </c>
      <c r="C3714" s="22">
        <v>1</v>
      </c>
      <c r="D3714" s="22">
        <v>0</v>
      </c>
    </row>
    <row r="3715" spans="1:4">
      <c r="A3715" s="22">
        <v>14503.91</v>
      </c>
      <c r="B3715" s="22">
        <v>0</v>
      </c>
      <c r="C3715" s="22">
        <v>1</v>
      </c>
      <c r="D3715" s="22">
        <v>0</v>
      </c>
    </row>
    <row r="3716" spans="1:4">
      <c r="A3716" s="22">
        <v>14507.81</v>
      </c>
      <c r="B3716" s="22">
        <v>0</v>
      </c>
      <c r="C3716" s="22">
        <v>1</v>
      </c>
      <c r="D3716" s="22">
        <v>0</v>
      </c>
    </row>
    <row r="3717" spans="1:4">
      <c r="A3717" s="22">
        <v>14511.72</v>
      </c>
      <c r="B3717" s="22">
        <v>0</v>
      </c>
      <c r="C3717" s="22">
        <v>1</v>
      </c>
      <c r="D3717" s="22">
        <v>0</v>
      </c>
    </row>
    <row r="3718" spans="1:4">
      <c r="A3718" s="22">
        <v>14515.63</v>
      </c>
      <c r="B3718" s="22">
        <v>0</v>
      </c>
      <c r="C3718" s="22">
        <v>1</v>
      </c>
      <c r="D3718" s="22">
        <v>0</v>
      </c>
    </row>
    <row r="3719" spans="1:4">
      <c r="A3719" s="22">
        <v>14519.53</v>
      </c>
      <c r="B3719" s="22">
        <v>0</v>
      </c>
      <c r="C3719" s="22">
        <v>1</v>
      </c>
      <c r="D3719" s="22">
        <v>0</v>
      </c>
    </row>
    <row r="3720" spans="1:4">
      <c r="A3720" s="22">
        <v>14523.44</v>
      </c>
      <c r="B3720" s="22">
        <v>0</v>
      </c>
      <c r="C3720" s="22">
        <v>1</v>
      </c>
      <c r="D3720" s="22">
        <v>0</v>
      </c>
    </row>
    <row r="3721" spans="1:4">
      <c r="A3721" s="22">
        <v>14527.34</v>
      </c>
      <c r="B3721" s="22">
        <v>0</v>
      </c>
      <c r="C3721" s="22">
        <v>1</v>
      </c>
      <c r="D3721" s="22">
        <v>0</v>
      </c>
    </row>
    <row r="3722" spans="1:4">
      <c r="A3722" s="22">
        <v>14531.25</v>
      </c>
      <c r="B3722" s="22">
        <v>0</v>
      </c>
      <c r="C3722" s="22">
        <v>1</v>
      </c>
      <c r="D3722" s="22">
        <v>0</v>
      </c>
    </row>
    <row r="3723" spans="1:4">
      <c r="A3723" s="22">
        <v>14535.16</v>
      </c>
      <c r="B3723" s="22">
        <v>0</v>
      </c>
      <c r="C3723" s="22">
        <v>1</v>
      </c>
      <c r="D3723" s="22">
        <v>0</v>
      </c>
    </row>
    <row r="3724" spans="1:4">
      <c r="A3724" s="22">
        <v>14539.06</v>
      </c>
      <c r="B3724" s="22">
        <v>0</v>
      </c>
      <c r="C3724" s="22">
        <v>1</v>
      </c>
      <c r="D3724" s="22">
        <v>0</v>
      </c>
    </row>
    <row r="3725" spans="1:4">
      <c r="A3725" s="22">
        <v>14542.97</v>
      </c>
      <c r="B3725" s="22">
        <v>0</v>
      </c>
      <c r="C3725" s="22">
        <v>1</v>
      </c>
      <c r="D3725" s="22">
        <v>0</v>
      </c>
    </row>
    <row r="3726" spans="1:4">
      <c r="A3726" s="22">
        <v>14546.88</v>
      </c>
      <c r="B3726" s="22">
        <v>0</v>
      </c>
      <c r="C3726" s="22">
        <v>1</v>
      </c>
      <c r="D3726" s="22">
        <v>0</v>
      </c>
    </row>
    <row r="3727" spans="1:4">
      <c r="A3727" s="22">
        <v>14550.78</v>
      </c>
      <c r="B3727" s="22">
        <v>0</v>
      </c>
      <c r="C3727" s="22">
        <v>1</v>
      </c>
      <c r="D3727" s="22">
        <v>0</v>
      </c>
    </row>
    <row r="3728" spans="1:4">
      <c r="A3728" s="22">
        <v>14554.69</v>
      </c>
      <c r="B3728" s="22">
        <v>0</v>
      </c>
      <c r="C3728" s="22">
        <v>1</v>
      </c>
      <c r="D3728" s="22">
        <v>0</v>
      </c>
    </row>
    <row r="3729" spans="1:4">
      <c r="A3729" s="22">
        <v>14558.59</v>
      </c>
      <c r="B3729" s="22">
        <v>0</v>
      </c>
      <c r="C3729" s="22">
        <v>1</v>
      </c>
      <c r="D3729" s="22">
        <v>0</v>
      </c>
    </row>
    <row r="3730" spans="1:4">
      <c r="A3730" s="22">
        <v>14562.5</v>
      </c>
      <c r="B3730" s="22">
        <v>0</v>
      </c>
      <c r="C3730" s="22">
        <v>1</v>
      </c>
      <c r="D3730" s="22">
        <v>0</v>
      </c>
    </row>
    <row r="3731" spans="1:4">
      <c r="A3731" s="22">
        <v>14566.41</v>
      </c>
      <c r="B3731" s="22">
        <v>0</v>
      </c>
      <c r="C3731" s="22">
        <v>1</v>
      </c>
      <c r="D3731" s="22">
        <v>0</v>
      </c>
    </row>
    <row r="3732" spans="1:4">
      <c r="A3732" s="22">
        <v>14570.31</v>
      </c>
      <c r="B3732" s="22">
        <v>0</v>
      </c>
      <c r="C3732" s="22">
        <v>1</v>
      </c>
      <c r="D3732" s="22">
        <v>0</v>
      </c>
    </row>
    <row r="3733" spans="1:4">
      <c r="A3733" s="22">
        <v>14574.22</v>
      </c>
      <c r="B3733" s="22">
        <v>0</v>
      </c>
      <c r="C3733" s="22">
        <v>1</v>
      </c>
      <c r="D3733" s="22">
        <v>0</v>
      </c>
    </row>
    <row r="3734" spans="1:4">
      <c r="A3734" s="22">
        <v>14578.13</v>
      </c>
      <c r="B3734" s="22">
        <v>0</v>
      </c>
      <c r="C3734" s="22">
        <v>1</v>
      </c>
      <c r="D3734" s="22">
        <v>0</v>
      </c>
    </row>
    <row r="3735" spans="1:4">
      <c r="A3735" s="22">
        <v>14582.03</v>
      </c>
      <c r="B3735" s="22">
        <v>0</v>
      </c>
      <c r="C3735" s="22">
        <v>1</v>
      </c>
      <c r="D3735" s="22">
        <v>0</v>
      </c>
    </row>
    <row r="3736" spans="1:4">
      <c r="A3736" s="22">
        <v>14585.94</v>
      </c>
      <c r="B3736" s="22">
        <v>0</v>
      </c>
      <c r="C3736" s="22">
        <v>1</v>
      </c>
      <c r="D3736" s="22">
        <v>0</v>
      </c>
    </row>
    <row r="3737" spans="1:4">
      <c r="A3737" s="22">
        <v>14589.84</v>
      </c>
      <c r="B3737" s="22">
        <v>0</v>
      </c>
      <c r="C3737" s="22">
        <v>1</v>
      </c>
      <c r="D3737" s="22">
        <v>0</v>
      </c>
    </row>
    <row r="3738" spans="1:4">
      <c r="A3738" s="22">
        <v>14593.75</v>
      </c>
      <c r="B3738" s="22">
        <v>0</v>
      </c>
      <c r="C3738" s="22">
        <v>1</v>
      </c>
      <c r="D3738" s="22">
        <v>0</v>
      </c>
    </row>
    <row r="3739" spans="1:4">
      <c r="A3739" s="22">
        <v>14597.66</v>
      </c>
      <c r="B3739" s="22">
        <v>0</v>
      </c>
      <c r="C3739" s="22">
        <v>1</v>
      </c>
      <c r="D3739" s="22">
        <v>0</v>
      </c>
    </row>
    <row r="3740" spans="1:4">
      <c r="A3740" s="22">
        <v>14601.56</v>
      </c>
      <c r="B3740" s="22">
        <v>0</v>
      </c>
      <c r="C3740" s="22">
        <v>1</v>
      </c>
      <c r="D3740" s="22">
        <v>0</v>
      </c>
    </row>
    <row r="3741" spans="1:4">
      <c r="A3741" s="22">
        <v>14605.47</v>
      </c>
      <c r="B3741" s="22">
        <v>0</v>
      </c>
      <c r="C3741" s="22">
        <v>1</v>
      </c>
      <c r="D3741" s="22">
        <v>0</v>
      </c>
    </row>
    <row r="3742" spans="1:4">
      <c r="A3742" s="22">
        <v>14609.38</v>
      </c>
      <c r="B3742" s="22">
        <v>0</v>
      </c>
      <c r="C3742" s="22">
        <v>1</v>
      </c>
      <c r="D3742" s="22">
        <v>0</v>
      </c>
    </row>
    <row r="3743" spans="1:4">
      <c r="A3743" s="22">
        <v>14613.28</v>
      </c>
      <c r="B3743" s="22">
        <v>0</v>
      </c>
      <c r="C3743" s="22">
        <v>1</v>
      </c>
      <c r="D3743" s="22">
        <v>0</v>
      </c>
    </row>
    <row r="3744" spans="1:4">
      <c r="A3744" s="22">
        <v>14617.19</v>
      </c>
      <c r="B3744" s="22">
        <v>0</v>
      </c>
      <c r="C3744" s="22">
        <v>1</v>
      </c>
      <c r="D3744" s="22">
        <v>0</v>
      </c>
    </row>
    <row r="3745" spans="1:4">
      <c r="A3745" s="22">
        <v>14621.09</v>
      </c>
      <c r="B3745" s="22">
        <v>0</v>
      </c>
      <c r="C3745" s="22">
        <v>1</v>
      </c>
      <c r="D3745" s="22">
        <v>0</v>
      </c>
    </row>
    <row r="3746" spans="1:4">
      <c r="A3746" s="22">
        <v>14625</v>
      </c>
      <c r="B3746" s="22">
        <v>0</v>
      </c>
      <c r="C3746" s="22">
        <v>1</v>
      </c>
      <c r="D3746" s="22">
        <v>0</v>
      </c>
    </row>
    <row r="3747" spans="1:4">
      <c r="A3747" s="22">
        <v>14628.91</v>
      </c>
      <c r="B3747" s="22">
        <v>0</v>
      </c>
      <c r="C3747" s="22">
        <v>1</v>
      </c>
      <c r="D3747" s="22">
        <v>0</v>
      </c>
    </row>
    <row r="3748" spans="1:4">
      <c r="A3748" s="22">
        <v>14632.81</v>
      </c>
      <c r="B3748" s="22">
        <v>0</v>
      </c>
      <c r="C3748" s="22">
        <v>1</v>
      </c>
      <c r="D3748" s="22">
        <v>0</v>
      </c>
    </row>
    <row r="3749" spans="1:4">
      <c r="A3749" s="22">
        <v>14636.72</v>
      </c>
      <c r="B3749" s="22">
        <v>0</v>
      </c>
      <c r="C3749" s="22">
        <v>1</v>
      </c>
      <c r="D3749" s="22">
        <v>0</v>
      </c>
    </row>
    <row r="3750" spans="1:4">
      <c r="A3750" s="22">
        <v>14640.63</v>
      </c>
      <c r="B3750" s="22">
        <v>0</v>
      </c>
      <c r="C3750" s="22">
        <v>1</v>
      </c>
      <c r="D3750" s="22">
        <v>0</v>
      </c>
    </row>
    <row r="3751" spans="1:4">
      <c r="A3751" s="22">
        <v>14644.53</v>
      </c>
      <c r="B3751" s="22">
        <v>0</v>
      </c>
      <c r="C3751" s="22">
        <v>1</v>
      </c>
      <c r="D3751" s="22">
        <v>0</v>
      </c>
    </row>
    <row r="3752" spans="1:4">
      <c r="A3752" s="22">
        <v>14648.44</v>
      </c>
      <c r="B3752" s="22">
        <v>0</v>
      </c>
      <c r="C3752" s="22">
        <v>1</v>
      </c>
      <c r="D3752" s="22">
        <v>0</v>
      </c>
    </row>
    <row r="3753" spans="1:4">
      <c r="A3753" s="22">
        <v>14652.34</v>
      </c>
      <c r="B3753" s="22">
        <v>0</v>
      </c>
      <c r="C3753" s="22">
        <v>1</v>
      </c>
      <c r="D3753" s="22">
        <v>0</v>
      </c>
    </row>
    <row r="3754" spans="1:4">
      <c r="A3754" s="22">
        <v>14656.25</v>
      </c>
      <c r="B3754" s="22">
        <v>0</v>
      </c>
      <c r="C3754" s="22">
        <v>1</v>
      </c>
      <c r="D3754" s="22">
        <v>0</v>
      </c>
    </row>
    <row r="3755" spans="1:4">
      <c r="A3755" s="22">
        <v>14660.16</v>
      </c>
      <c r="B3755" s="22">
        <v>0</v>
      </c>
      <c r="C3755" s="22">
        <v>1</v>
      </c>
      <c r="D3755" s="22">
        <v>0</v>
      </c>
    </row>
    <row r="3756" spans="1:4">
      <c r="A3756" s="22">
        <v>14664.06</v>
      </c>
      <c r="B3756" s="22">
        <v>0</v>
      </c>
      <c r="C3756" s="22">
        <v>1</v>
      </c>
      <c r="D3756" s="22">
        <v>0</v>
      </c>
    </row>
    <row r="3757" spans="1:4">
      <c r="A3757" s="22">
        <v>14667.97</v>
      </c>
      <c r="B3757" s="22">
        <v>0</v>
      </c>
      <c r="C3757" s="22">
        <v>1</v>
      </c>
      <c r="D3757" s="22">
        <v>0</v>
      </c>
    </row>
    <row r="3758" spans="1:4">
      <c r="A3758" s="22">
        <v>14671.88</v>
      </c>
      <c r="B3758" s="22">
        <v>0</v>
      </c>
      <c r="C3758" s="22">
        <v>1</v>
      </c>
      <c r="D3758" s="22">
        <v>0</v>
      </c>
    </row>
    <row r="3759" spans="1:4">
      <c r="A3759" s="22">
        <v>14675.78</v>
      </c>
      <c r="B3759" s="22">
        <v>0</v>
      </c>
      <c r="C3759" s="22">
        <v>1</v>
      </c>
      <c r="D3759" s="22">
        <v>0</v>
      </c>
    </row>
    <row r="3760" spans="1:4">
      <c r="A3760" s="22">
        <v>14679.69</v>
      </c>
      <c r="B3760" s="22">
        <v>0</v>
      </c>
      <c r="C3760" s="22">
        <v>1</v>
      </c>
      <c r="D3760" s="22">
        <v>0</v>
      </c>
    </row>
    <row r="3761" spans="1:4">
      <c r="A3761" s="22">
        <v>14683.59</v>
      </c>
      <c r="B3761" s="22">
        <v>0</v>
      </c>
      <c r="C3761" s="22">
        <v>1</v>
      </c>
      <c r="D3761" s="22">
        <v>0</v>
      </c>
    </row>
    <row r="3762" spans="1:4">
      <c r="A3762" s="22">
        <v>14687.5</v>
      </c>
      <c r="B3762" s="22">
        <v>0</v>
      </c>
      <c r="C3762" s="22">
        <v>1</v>
      </c>
      <c r="D3762" s="22">
        <v>0</v>
      </c>
    </row>
    <row r="3763" spans="1:4">
      <c r="A3763" s="22">
        <v>14691.41</v>
      </c>
      <c r="B3763" s="22">
        <v>0</v>
      </c>
      <c r="C3763" s="22">
        <v>1</v>
      </c>
      <c r="D3763" s="22">
        <v>0</v>
      </c>
    </row>
    <row r="3764" spans="1:4">
      <c r="A3764" s="22">
        <v>14695.31</v>
      </c>
      <c r="B3764" s="22">
        <v>0</v>
      </c>
      <c r="C3764" s="22">
        <v>1</v>
      </c>
      <c r="D3764" s="22">
        <v>0</v>
      </c>
    </row>
    <row r="3765" spans="1:4">
      <c r="A3765" s="22">
        <v>14699.22</v>
      </c>
      <c r="B3765" s="22">
        <v>0</v>
      </c>
      <c r="C3765" s="22">
        <v>1</v>
      </c>
      <c r="D3765" s="22">
        <v>0</v>
      </c>
    </row>
    <row r="3766" spans="1:4">
      <c r="A3766" s="22">
        <v>14703.13</v>
      </c>
      <c r="B3766" s="22">
        <v>0</v>
      </c>
      <c r="C3766" s="22">
        <v>1</v>
      </c>
      <c r="D3766" s="22">
        <v>0</v>
      </c>
    </row>
    <row r="3767" spans="1:4">
      <c r="A3767" s="22">
        <v>14707.03</v>
      </c>
      <c r="B3767" s="22">
        <v>0</v>
      </c>
      <c r="C3767" s="22">
        <v>1</v>
      </c>
      <c r="D3767" s="22">
        <v>0</v>
      </c>
    </row>
    <row r="3768" spans="1:4">
      <c r="A3768" s="22">
        <v>14710.94</v>
      </c>
      <c r="B3768" s="22">
        <v>0</v>
      </c>
      <c r="C3768" s="22">
        <v>1</v>
      </c>
      <c r="D3768" s="22">
        <v>0</v>
      </c>
    </row>
    <row r="3769" spans="1:4">
      <c r="A3769" s="22">
        <v>14714.84</v>
      </c>
      <c r="B3769" s="22">
        <v>0</v>
      </c>
      <c r="C3769" s="22">
        <v>1</v>
      </c>
      <c r="D3769" s="22">
        <v>0</v>
      </c>
    </row>
    <row r="3770" spans="1:4">
      <c r="A3770" s="22">
        <v>14718.75</v>
      </c>
      <c r="B3770" s="22">
        <v>0</v>
      </c>
      <c r="C3770" s="22">
        <v>1</v>
      </c>
      <c r="D3770" s="22">
        <v>0</v>
      </c>
    </row>
    <row r="3771" spans="1:4">
      <c r="A3771" s="22">
        <v>14722.66</v>
      </c>
      <c r="B3771" s="22">
        <v>0</v>
      </c>
      <c r="C3771" s="22">
        <v>1</v>
      </c>
      <c r="D3771" s="22">
        <v>0</v>
      </c>
    </row>
    <row r="3772" spans="1:4">
      <c r="A3772" s="22">
        <v>14726.56</v>
      </c>
      <c r="B3772" s="22">
        <v>0</v>
      </c>
      <c r="C3772" s="22">
        <v>1</v>
      </c>
      <c r="D3772" s="22">
        <v>0</v>
      </c>
    </row>
    <row r="3773" spans="1:4">
      <c r="A3773" s="22">
        <v>14730.47</v>
      </c>
      <c r="B3773" s="22">
        <v>0</v>
      </c>
      <c r="C3773" s="22">
        <v>1</v>
      </c>
      <c r="D3773" s="22">
        <v>0</v>
      </c>
    </row>
    <row r="3774" spans="1:4">
      <c r="A3774" s="22">
        <v>14734.38</v>
      </c>
      <c r="B3774" s="22">
        <v>0</v>
      </c>
      <c r="C3774" s="22">
        <v>1</v>
      </c>
      <c r="D3774" s="22">
        <v>0</v>
      </c>
    </row>
    <row r="3775" spans="1:4">
      <c r="A3775" s="22">
        <v>14738.28</v>
      </c>
      <c r="B3775" s="22">
        <v>0</v>
      </c>
      <c r="C3775" s="22">
        <v>1</v>
      </c>
      <c r="D3775" s="22">
        <v>0</v>
      </c>
    </row>
    <row r="3776" spans="1:4">
      <c r="A3776" s="22">
        <v>14742.19</v>
      </c>
      <c r="B3776" s="22">
        <v>0</v>
      </c>
      <c r="C3776" s="22">
        <v>1</v>
      </c>
      <c r="D3776" s="22">
        <v>0</v>
      </c>
    </row>
    <row r="3777" spans="1:4">
      <c r="A3777" s="22">
        <v>14746.09</v>
      </c>
      <c r="B3777" s="22">
        <v>0</v>
      </c>
      <c r="C3777" s="22">
        <v>1</v>
      </c>
      <c r="D3777" s="22">
        <v>0</v>
      </c>
    </row>
    <row r="3778" spans="1:4">
      <c r="A3778" s="22">
        <v>14750</v>
      </c>
      <c r="B3778" s="22">
        <v>0</v>
      </c>
      <c r="C3778" s="22">
        <v>1</v>
      </c>
      <c r="D3778" s="22">
        <v>0</v>
      </c>
    </row>
    <row r="3779" spans="1:4">
      <c r="A3779" s="22">
        <v>14753.91</v>
      </c>
      <c r="B3779" s="22">
        <v>0</v>
      </c>
      <c r="C3779" s="22">
        <v>1</v>
      </c>
      <c r="D3779" s="22">
        <v>0</v>
      </c>
    </row>
    <row r="3780" spans="1:4">
      <c r="A3780" s="22">
        <v>14757.81</v>
      </c>
      <c r="B3780" s="22">
        <v>0</v>
      </c>
      <c r="C3780" s="22">
        <v>1</v>
      </c>
      <c r="D3780" s="22">
        <v>0</v>
      </c>
    </row>
    <row r="3781" spans="1:4">
      <c r="A3781" s="22">
        <v>14761.72</v>
      </c>
      <c r="B3781" s="22">
        <v>0</v>
      </c>
      <c r="C3781" s="22">
        <v>1</v>
      </c>
      <c r="D3781" s="22">
        <v>0</v>
      </c>
    </row>
    <row r="3782" spans="1:4">
      <c r="A3782" s="22">
        <v>14765.63</v>
      </c>
      <c r="B3782" s="22">
        <v>0</v>
      </c>
      <c r="C3782" s="22">
        <v>1</v>
      </c>
      <c r="D3782" s="22">
        <v>0</v>
      </c>
    </row>
    <row r="3783" spans="1:4">
      <c r="A3783" s="22">
        <v>14769.53</v>
      </c>
      <c r="B3783" s="22">
        <v>0</v>
      </c>
      <c r="C3783" s="22">
        <v>1</v>
      </c>
      <c r="D3783" s="22">
        <v>0</v>
      </c>
    </row>
    <row r="3784" spans="1:4">
      <c r="A3784" s="22">
        <v>14773.44</v>
      </c>
      <c r="B3784" s="22">
        <v>0</v>
      </c>
      <c r="C3784" s="22">
        <v>1</v>
      </c>
      <c r="D3784" s="22">
        <v>0</v>
      </c>
    </row>
    <row r="3785" spans="1:4">
      <c r="A3785" s="22">
        <v>14777.34</v>
      </c>
      <c r="B3785" s="22">
        <v>0</v>
      </c>
      <c r="C3785" s="22">
        <v>1</v>
      </c>
      <c r="D3785" s="22">
        <v>0</v>
      </c>
    </row>
    <row r="3786" spans="1:4">
      <c r="A3786" s="22">
        <v>14781.25</v>
      </c>
      <c r="B3786" s="22">
        <v>0</v>
      </c>
      <c r="C3786" s="22">
        <v>1</v>
      </c>
      <c r="D3786" s="22">
        <v>0</v>
      </c>
    </row>
    <row r="3787" spans="1:4">
      <c r="A3787" s="22">
        <v>14785.16</v>
      </c>
      <c r="B3787" s="22">
        <v>0</v>
      </c>
      <c r="C3787" s="22">
        <v>1</v>
      </c>
      <c r="D3787" s="22">
        <v>0</v>
      </c>
    </row>
    <row r="3788" spans="1:4">
      <c r="A3788" s="22">
        <v>14789.06</v>
      </c>
      <c r="B3788" s="22">
        <v>0</v>
      </c>
      <c r="C3788" s="22">
        <v>1</v>
      </c>
      <c r="D3788" s="22">
        <v>0</v>
      </c>
    </row>
    <row r="3789" spans="1:4">
      <c r="A3789" s="22">
        <v>14792.97</v>
      </c>
      <c r="B3789" s="22">
        <v>0</v>
      </c>
      <c r="C3789" s="22">
        <v>1</v>
      </c>
      <c r="D3789" s="22">
        <v>0</v>
      </c>
    </row>
    <row r="3790" spans="1:4">
      <c r="A3790" s="22">
        <v>14796.88</v>
      </c>
      <c r="B3790" s="22">
        <v>0</v>
      </c>
      <c r="C3790" s="22">
        <v>1</v>
      </c>
      <c r="D3790" s="22">
        <v>0</v>
      </c>
    </row>
    <row r="3791" spans="1:4">
      <c r="A3791" s="22">
        <v>14800.78</v>
      </c>
      <c r="B3791" s="22">
        <v>0</v>
      </c>
      <c r="C3791" s="22">
        <v>1</v>
      </c>
      <c r="D3791" s="22">
        <v>0</v>
      </c>
    </row>
    <row r="3792" spans="1:4">
      <c r="A3792" s="22">
        <v>14804.69</v>
      </c>
      <c r="B3792" s="22">
        <v>0</v>
      </c>
      <c r="C3792" s="22">
        <v>1</v>
      </c>
      <c r="D3792" s="22">
        <v>0</v>
      </c>
    </row>
    <row r="3793" spans="1:4">
      <c r="A3793" s="22">
        <v>14808.59</v>
      </c>
      <c r="B3793" s="22">
        <v>0</v>
      </c>
      <c r="C3793" s="22">
        <v>1</v>
      </c>
      <c r="D3793" s="22">
        <v>0</v>
      </c>
    </row>
    <row r="3794" spans="1:4">
      <c r="A3794" s="22">
        <v>14812.5</v>
      </c>
      <c r="B3794" s="22">
        <v>0</v>
      </c>
      <c r="C3794" s="22">
        <v>1</v>
      </c>
      <c r="D3794" s="22">
        <v>0</v>
      </c>
    </row>
    <row r="3795" spans="1:4">
      <c r="A3795" s="22">
        <v>14816.41</v>
      </c>
      <c r="B3795" s="22">
        <v>0</v>
      </c>
      <c r="C3795" s="22">
        <v>1</v>
      </c>
      <c r="D3795" s="22">
        <v>0</v>
      </c>
    </row>
    <row r="3796" spans="1:4">
      <c r="A3796" s="22">
        <v>14820.31</v>
      </c>
      <c r="B3796" s="22">
        <v>0</v>
      </c>
      <c r="C3796" s="22">
        <v>1</v>
      </c>
      <c r="D3796" s="22">
        <v>0</v>
      </c>
    </row>
    <row r="3797" spans="1:4">
      <c r="A3797" s="22">
        <v>14824.22</v>
      </c>
      <c r="B3797" s="22">
        <v>0</v>
      </c>
      <c r="C3797" s="22">
        <v>1</v>
      </c>
      <c r="D3797" s="22">
        <v>0</v>
      </c>
    </row>
    <row r="3798" spans="1:4">
      <c r="A3798" s="22">
        <v>14828.13</v>
      </c>
      <c r="B3798" s="22">
        <v>0</v>
      </c>
      <c r="C3798" s="22">
        <v>1</v>
      </c>
      <c r="D3798" s="22">
        <v>0</v>
      </c>
    </row>
    <row r="3799" spans="1:4">
      <c r="A3799" s="22">
        <v>14832.03</v>
      </c>
      <c r="B3799" s="22">
        <v>0</v>
      </c>
      <c r="C3799" s="22">
        <v>1</v>
      </c>
      <c r="D3799" s="22">
        <v>0</v>
      </c>
    </row>
    <row r="3800" spans="1:4">
      <c r="A3800" s="22">
        <v>14835.94</v>
      </c>
      <c r="B3800" s="22">
        <v>0</v>
      </c>
      <c r="C3800" s="22">
        <v>1</v>
      </c>
      <c r="D3800" s="22">
        <v>0</v>
      </c>
    </row>
    <row r="3801" spans="1:4">
      <c r="A3801" s="22">
        <v>14839.84</v>
      </c>
      <c r="B3801" s="22">
        <v>0</v>
      </c>
      <c r="C3801" s="22">
        <v>1</v>
      </c>
      <c r="D3801" s="22">
        <v>0</v>
      </c>
    </row>
    <row r="3802" spans="1:4">
      <c r="A3802" s="22">
        <v>14843.75</v>
      </c>
      <c r="B3802" s="22">
        <v>0</v>
      </c>
      <c r="C3802" s="22">
        <v>1</v>
      </c>
      <c r="D3802" s="22">
        <v>0</v>
      </c>
    </row>
    <row r="3803" spans="1:4">
      <c r="A3803" s="22">
        <v>14847.66</v>
      </c>
      <c r="B3803" s="22">
        <v>0</v>
      </c>
      <c r="C3803" s="22">
        <v>1</v>
      </c>
      <c r="D3803" s="22">
        <v>0</v>
      </c>
    </row>
    <row r="3804" spans="1:4">
      <c r="A3804" s="22">
        <v>14851.56</v>
      </c>
      <c r="B3804" s="22">
        <v>0</v>
      </c>
      <c r="C3804" s="22">
        <v>1</v>
      </c>
      <c r="D3804" s="22">
        <v>0</v>
      </c>
    </row>
    <row r="3805" spans="1:4">
      <c r="A3805" s="22">
        <v>14855.47</v>
      </c>
      <c r="B3805" s="22">
        <v>0</v>
      </c>
      <c r="C3805" s="22">
        <v>1</v>
      </c>
      <c r="D3805" s="22">
        <v>0</v>
      </c>
    </row>
    <row r="3806" spans="1:4">
      <c r="A3806" s="22">
        <v>14859.38</v>
      </c>
      <c r="B3806" s="22">
        <v>0</v>
      </c>
      <c r="C3806" s="22">
        <v>1</v>
      </c>
      <c r="D3806" s="22">
        <v>0</v>
      </c>
    </row>
    <row r="3807" spans="1:4">
      <c r="A3807" s="22">
        <v>14863.28</v>
      </c>
      <c r="B3807" s="22">
        <v>0</v>
      </c>
      <c r="C3807" s="22">
        <v>1</v>
      </c>
      <c r="D3807" s="22">
        <v>0</v>
      </c>
    </row>
    <row r="3808" spans="1:4">
      <c r="A3808" s="22">
        <v>14867.19</v>
      </c>
      <c r="B3808" s="22">
        <v>0</v>
      </c>
      <c r="C3808" s="22">
        <v>1</v>
      </c>
      <c r="D3808" s="22">
        <v>0</v>
      </c>
    </row>
    <row r="3809" spans="1:4">
      <c r="A3809" s="22">
        <v>14871.09</v>
      </c>
      <c r="B3809" s="22">
        <v>0</v>
      </c>
      <c r="C3809" s="22">
        <v>1</v>
      </c>
      <c r="D3809" s="22">
        <v>0</v>
      </c>
    </row>
    <row r="3810" spans="1:4">
      <c r="A3810" s="22">
        <v>14875</v>
      </c>
      <c r="B3810" s="22">
        <v>0</v>
      </c>
      <c r="C3810" s="22">
        <v>1</v>
      </c>
      <c r="D3810" s="22">
        <v>0</v>
      </c>
    </row>
    <row r="3811" spans="1:4">
      <c r="A3811" s="22">
        <v>14878.91</v>
      </c>
      <c r="B3811" s="22">
        <v>0</v>
      </c>
      <c r="C3811" s="22">
        <v>1</v>
      </c>
      <c r="D3811" s="22">
        <v>0</v>
      </c>
    </row>
    <row r="3812" spans="1:4">
      <c r="A3812" s="22">
        <v>14882.81</v>
      </c>
      <c r="B3812" s="22">
        <v>0</v>
      </c>
      <c r="C3812" s="22">
        <v>1</v>
      </c>
      <c r="D3812" s="22">
        <v>0</v>
      </c>
    </row>
    <row r="3813" spans="1:4">
      <c r="A3813" s="22">
        <v>14886.72</v>
      </c>
      <c r="B3813" s="22">
        <v>0</v>
      </c>
      <c r="C3813" s="22">
        <v>1</v>
      </c>
      <c r="D3813" s="22">
        <v>0</v>
      </c>
    </row>
    <row r="3814" spans="1:4">
      <c r="A3814" s="22">
        <v>14890.63</v>
      </c>
      <c r="B3814" s="22">
        <v>0</v>
      </c>
      <c r="C3814" s="22">
        <v>1</v>
      </c>
      <c r="D3814" s="22">
        <v>0</v>
      </c>
    </row>
    <row r="3815" spans="1:4">
      <c r="A3815" s="22">
        <v>14894.53</v>
      </c>
      <c r="B3815" s="22">
        <v>0</v>
      </c>
      <c r="C3815" s="22">
        <v>1</v>
      </c>
      <c r="D3815" s="22">
        <v>0</v>
      </c>
    </row>
    <row r="3816" spans="1:4">
      <c r="A3816" s="22">
        <v>14898.44</v>
      </c>
      <c r="B3816" s="22">
        <v>0</v>
      </c>
      <c r="C3816" s="22">
        <v>1</v>
      </c>
      <c r="D3816" s="22">
        <v>0</v>
      </c>
    </row>
    <row r="3817" spans="1:4">
      <c r="A3817" s="22">
        <v>14902.34</v>
      </c>
      <c r="B3817" s="22">
        <v>0</v>
      </c>
      <c r="C3817" s="22">
        <v>1</v>
      </c>
      <c r="D3817" s="22">
        <v>0</v>
      </c>
    </row>
    <row r="3818" spans="1:4">
      <c r="A3818" s="22">
        <v>14906.25</v>
      </c>
      <c r="B3818" s="22">
        <v>0</v>
      </c>
      <c r="C3818" s="22">
        <v>1</v>
      </c>
      <c r="D3818" s="22">
        <v>0</v>
      </c>
    </row>
    <row r="3819" spans="1:4">
      <c r="A3819" s="22">
        <v>14910.16</v>
      </c>
      <c r="B3819" s="22">
        <v>0</v>
      </c>
      <c r="C3819" s="22">
        <v>1</v>
      </c>
      <c r="D3819" s="22">
        <v>0</v>
      </c>
    </row>
    <row r="3820" spans="1:4">
      <c r="A3820" s="22">
        <v>14914.06</v>
      </c>
      <c r="B3820" s="22">
        <v>0</v>
      </c>
      <c r="C3820" s="22">
        <v>1</v>
      </c>
      <c r="D3820" s="22">
        <v>0</v>
      </c>
    </row>
    <row r="3821" spans="1:4">
      <c r="A3821" s="22">
        <v>14917.97</v>
      </c>
      <c r="B3821" s="22">
        <v>0</v>
      </c>
      <c r="C3821" s="22">
        <v>1</v>
      </c>
      <c r="D3821" s="22">
        <v>0</v>
      </c>
    </row>
    <row r="3822" spans="1:4">
      <c r="A3822" s="22">
        <v>14921.88</v>
      </c>
      <c r="B3822" s="22">
        <v>0</v>
      </c>
      <c r="C3822" s="22">
        <v>1</v>
      </c>
      <c r="D3822" s="22">
        <v>0</v>
      </c>
    </row>
    <row r="3823" spans="1:4">
      <c r="A3823" s="22">
        <v>14925.78</v>
      </c>
      <c r="B3823" s="22">
        <v>0</v>
      </c>
      <c r="C3823" s="22">
        <v>1</v>
      </c>
      <c r="D3823" s="22">
        <v>0</v>
      </c>
    </row>
    <row r="3824" spans="1:4">
      <c r="A3824" s="22">
        <v>14929.69</v>
      </c>
      <c r="B3824" s="22">
        <v>0</v>
      </c>
      <c r="C3824" s="22">
        <v>1</v>
      </c>
      <c r="D3824" s="22">
        <v>0</v>
      </c>
    </row>
    <row r="3825" spans="1:4">
      <c r="A3825" s="22">
        <v>14933.59</v>
      </c>
      <c r="B3825" s="22">
        <v>0</v>
      </c>
      <c r="C3825" s="22">
        <v>1</v>
      </c>
      <c r="D3825" s="22">
        <v>0</v>
      </c>
    </row>
    <row r="3826" spans="1:4">
      <c r="A3826" s="22">
        <v>14937.5</v>
      </c>
      <c r="B3826" s="22">
        <v>0</v>
      </c>
      <c r="C3826" s="22">
        <v>1</v>
      </c>
      <c r="D3826" s="22">
        <v>0</v>
      </c>
    </row>
    <row r="3827" spans="1:4">
      <c r="A3827" s="22">
        <v>14941.41</v>
      </c>
      <c r="B3827" s="22">
        <v>0</v>
      </c>
      <c r="C3827" s="22">
        <v>1</v>
      </c>
      <c r="D3827" s="22">
        <v>0</v>
      </c>
    </row>
    <row r="3828" spans="1:4">
      <c r="A3828" s="22">
        <v>14945.31</v>
      </c>
      <c r="B3828" s="22">
        <v>0</v>
      </c>
      <c r="C3828" s="22">
        <v>1</v>
      </c>
      <c r="D3828" s="22">
        <v>0</v>
      </c>
    </row>
    <row r="3829" spans="1:4">
      <c r="A3829" s="22">
        <v>14949.22</v>
      </c>
      <c r="B3829" s="22">
        <v>0</v>
      </c>
      <c r="C3829" s="22">
        <v>1</v>
      </c>
      <c r="D3829" s="22">
        <v>0</v>
      </c>
    </row>
    <row r="3830" spans="1:4">
      <c r="A3830" s="22">
        <v>14953.13</v>
      </c>
      <c r="B3830" s="22">
        <v>0</v>
      </c>
      <c r="C3830" s="22">
        <v>1</v>
      </c>
      <c r="D3830" s="22">
        <v>0</v>
      </c>
    </row>
    <row r="3831" spans="1:4">
      <c r="A3831" s="22">
        <v>14957.03</v>
      </c>
      <c r="B3831" s="22">
        <v>0</v>
      </c>
      <c r="C3831" s="22">
        <v>1</v>
      </c>
      <c r="D3831" s="22">
        <v>0</v>
      </c>
    </row>
    <row r="3832" spans="1:4">
      <c r="A3832" s="22">
        <v>14960.94</v>
      </c>
      <c r="B3832" s="22">
        <v>0</v>
      </c>
      <c r="C3832" s="22">
        <v>1</v>
      </c>
      <c r="D3832" s="22">
        <v>0</v>
      </c>
    </row>
    <row r="3833" spans="1:4">
      <c r="A3833" s="22">
        <v>14964.84</v>
      </c>
      <c r="B3833" s="22">
        <v>0</v>
      </c>
      <c r="C3833" s="22">
        <v>1</v>
      </c>
      <c r="D3833" s="22">
        <v>0</v>
      </c>
    </row>
    <row r="3834" spans="1:4">
      <c r="A3834" s="22">
        <v>14968.75</v>
      </c>
      <c r="B3834" s="22">
        <v>0</v>
      </c>
      <c r="C3834" s="22">
        <v>1</v>
      </c>
      <c r="D3834" s="22">
        <v>0</v>
      </c>
    </row>
    <row r="3835" spans="1:4">
      <c r="A3835" s="22">
        <v>14972.66</v>
      </c>
      <c r="B3835" s="22">
        <v>0</v>
      </c>
      <c r="C3835" s="22">
        <v>1</v>
      </c>
      <c r="D3835" s="22">
        <v>0</v>
      </c>
    </row>
    <row r="3836" spans="1:4">
      <c r="A3836" s="22">
        <v>14976.56</v>
      </c>
      <c r="B3836" s="22">
        <v>0</v>
      </c>
      <c r="C3836" s="22">
        <v>1</v>
      </c>
      <c r="D3836" s="22">
        <v>0</v>
      </c>
    </row>
    <row r="3837" spans="1:4">
      <c r="A3837" s="22">
        <v>14980.47</v>
      </c>
      <c r="B3837" s="22">
        <v>0</v>
      </c>
      <c r="C3837" s="22">
        <v>1</v>
      </c>
      <c r="D3837" s="22">
        <v>0</v>
      </c>
    </row>
    <row r="3838" spans="1:4">
      <c r="A3838" s="22">
        <v>14984.38</v>
      </c>
      <c r="B3838" s="22">
        <v>0</v>
      </c>
      <c r="C3838" s="22">
        <v>1</v>
      </c>
      <c r="D3838" s="22">
        <v>0</v>
      </c>
    </row>
    <row r="3839" spans="1:4">
      <c r="A3839" s="22">
        <v>14988.28</v>
      </c>
      <c r="B3839" s="22">
        <v>0</v>
      </c>
      <c r="C3839" s="22">
        <v>1</v>
      </c>
      <c r="D3839" s="22">
        <v>0</v>
      </c>
    </row>
    <row r="3840" spans="1:4">
      <c r="A3840" s="22">
        <v>14992.19</v>
      </c>
      <c r="B3840" s="22">
        <v>0</v>
      </c>
      <c r="C3840" s="22">
        <v>1</v>
      </c>
      <c r="D3840" s="22">
        <v>0</v>
      </c>
    </row>
    <row r="3841" spans="1:4">
      <c r="A3841" s="22">
        <v>14996.09</v>
      </c>
      <c r="B3841" s="22">
        <v>0</v>
      </c>
      <c r="C3841" s="22">
        <v>1</v>
      </c>
      <c r="D3841" s="22">
        <v>0</v>
      </c>
    </row>
    <row r="3842" spans="1:4">
      <c r="A3842" s="22">
        <v>15000</v>
      </c>
      <c r="B3842" s="22">
        <v>0</v>
      </c>
      <c r="C3842" s="22">
        <v>1</v>
      </c>
      <c r="D3842" s="22">
        <v>0</v>
      </c>
    </row>
    <row r="3843" spans="1:4">
      <c r="A3843" s="22">
        <v>15003.91</v>
      </c>
      <c r="B3843" s="22">
        <v>0</v>
      </c>
      <c r="C3843" s="22">
        <v>1</v>
      </c>
      <c r="D3843" s="22">
        <v>0</v>
      </c>
    </row>
    <row r="3844" spans="1:4">
      <c r="A3844" s="22">
        <v>15007.81</v>
      </c>
      <c r="B3844" s="22">
        <v>0</v>
      </c>
      <c r="C3844" s="22">
        <v>1</v>
      </c>
      <c r="D3844" s="22">
        <v>0</v>
      </c>
    </row>
    <row r="3845" spans="1:4">
      <c r="A3845" s="22">
        <v>15011.72</v>
      </c>
      <c r="B3845" s="22">
        <v>0</v>
      </c>
      <c r="C3845" s="22">
        <v>1</v>
      </c>
      <c r="D3845" s="22">
        <v>0</v>
      </c>
    </row>
    <row r="3846" spans="1:4">
      <c r="A3846" s="22">
        <v>15015.63</v>
      </c>
      <c r="B3846" s="22">
        <v>0</v>
      </c>
      <c r="C3846" s="22">
        <v>1</v>
      </c>
      <c r="D3846" s="22">
        <v>0</v>
      </c>
    </row>
    <row r="3847" spans="1:4">
      <c r="A3847" s="22">
        <v>15019.53</v>
      </c>
      <c r="B3847" s="22">
        <v>0</v>
      </c>
      <c r="C3847" s="22">
        <v>1</v>
      </c>
      <c r="D3847" s="22">
        <v>0</v>
      </c>
    </row>
    <row r="3848" spans="1:4">
      <c r="A3848" s="22">
        <v>15023.44</v>
      </c>
      <c r="B3848" s="22">
        <v>0</v>
      </c>
      <c r="C3848" s="22">
        <v>1</v>
      </c>
      <c r="D3848" s="22">
        <v>0</v>
      </c>
    </row>
    <row r="3849" spans="1:4">
      <c r="A3849" s="22">
        <v>15027.34</v>
      </c>
      <c r="B3849" s="22">
        <v>0</v>
      </c>
      <c r="C3849" s="22">
        <v>1</v>
      </c>
      <c r="D3849" s="22">
        <v>0</v>
      </c>
    </row>
    <row r="3850" spans="1:4">
      <c r="A3850" s="22">
        <v>15031.25</v>
      </c>
      <c r="B3850" s="22">
        <v>0</v>
      </c>
      <c r="C3850" s="22">
        <v>1</v>
      </c>
      <c r="D3850" s="22">
        <v>0</v>
      </c>
    </row>
    <row r="3851" spans="1:4">
      <c r="A3851" s="22">
        <v>15035.16</v>
      </c>
      <c r="B3851" s="22">
        <v>0</v>
      </c>
      <c r="C3851" s="22">
        <v>1</v>
      </c>
      <c r="D3851" s="22">
        <v>0</v>
      </c>
    </row>
    <row r="3852" spans="1:4">
      <c r="A3852" s="22">
        <v>15039.06</v>
      </c>
      <c r="B3852" s="22">
        <v>0</v>
      </c>
      <c r="C3852" s="22">
        <v>1</v>
      </c>
      <c r="D3852" s="22">
        <v>0</v>
      </c>
    </row>
    <row r="3853" spans="1:4">
      <c r="A3853" s="22">
        <v>15042.97</v>
      </c>
      <c r="B3853" s="22">
        <v>0</v>
      </c>
      <c r="C3853" s="22">
        <v>1</v>
      </c>
      <c r="D3853" s="22">
        <v>0</v>
      </c>
    </row>
    <row r="3854" spans="1:4">
      <c r="A3854" s="22">
        <v>15046.88</v>
      </c>
      <c r="B3854" s="22">
        <v>0</v>
      </c>
      <c r="C3854" s="22">
        <v>1</v>
      </c>
      <c r="D3854" s="22">
        <v>0</v>
      </c>
    </row>
    <row r="3855" spans="1:4">
      <c r="A3855" s="22">
        <v>15050.78</v>
      </c>
      <c r="B3855" s="22">
        <v>0</v>
      </c>
      <c r="C3855" s="22">
        <v>1</v>
      </c>
      <c r="D3855" s="22">
        <v>0</v>
      </c>
    </row>
    <row r="3856" spans="1:4">
      <c r="A3856" s="22">
        <v>15054.69</v>
      </c>
      <c r="B3856" s="22">
        <v>0</v>
      </c>
      <c r="C3856" s="22">
        <v>1</v>
      </c>
      <c r="D3856" s="22">
        <v>0</v>
      </c>
    </row>
    <row r="3857" spans="1:4">
      <c r="A3857" s="22">
        <v>15058.59</v>
      </c>
      <c r="B3857" s="22">
        <v>0</v>
      </c>
      <c r="C3857" s="22">
        <v>1</v>
      </c>
      <c r="D3857" s="22">
        <v>0</v>
      </c>
    </row>
    <row r="3858" spans="1:4">
      <c r="A3858" s="22">
        <v>15062.5</v>
      </c>
      <c r="B3858" s="22">
        <v>0</v>
      </c>
      <c r="C3858" s="22">
        <v>1</v>
      </c>
      <c r="D3858" s="22">
        <v>0</v>
      </c>
    </row>
    <row r="3859" spans="1:4">
      <c r="A3859" s="22">
        <v>15066.41</v>
      </c>
      <c r="B3859" s="22">
        <v>0</v>
      </c>
      <c r="C3859" s="22">
        <v>1</v>
      </c>
      <c r="D3859" s="22">
        <v>0</v>
      </c>
    </row>
    <row r="3860" spans="1:4">
      <c r="A3860" s="22">
        <v>15070.31</v>
      </c>
      <c r="B3860" s="22">
        <v>0</v>
      </c>
      <c r="C3860" s="22">
        <v>1</v>
      </c>
      <c r="D3860" s="22">
        <v>0</v>
      </c>
    </row>
    <row r="3861" spans="1:4">
      <c r="A3861" s="22">
        <v>15074.22</v>
      </c>
      <c r="B3861" s="22">
        <v>0</v>
      </c>
      <c r="C3861" s="22">
        <v>1</v>
      </c>
      <c r="D3861" s="22">
        <v>0</v>
      </c>
    </row>
    <row r="3862" spans="1:4">
      <c r="A3862" s="22">
        <v>15078.13</v>
      </c>
      <c r="B3862" s="22">
        <v>0</v>
      </c>
      <c r="C3862" s="22">
        <v>1</v>
      </c>
      <c r="D3862" s="22">
        <v>0</v>
      </c>
    </row>
    <row r="3863" spans="1:4">
      <c r="A3863" s="22">
        <v>15082.03</v>
      </c>
      <c r="B3863" s="22">
        <v>0</v>
      </c>
      <c r="C3863" s="22">
        <v>1</v>
      </c>
      <c r="D3863" s="22">
        <v>0</v>
      </c>
    </row>
    <row r="3864" spans="1:4">
      <c r="A3864" s="22">
        <v>15085.94</v>
      </c>
      <c r="B3864" s="22">
        <v>0</v>
      </c>
      <c r="C3864" s="22">
        <v>1</v>
      </c>
      <c r="D3864" s="22">
        <v>0</v>
      </c>
    </row>
    <row r="3865" spans="1:4">
      <c r="A3865" s="22">
        <v>15089.84</v>
      </c>
      <c r="B3865" s="22">
        <v>0</v>
      </c>
      <c r="C3865" s="22">
        <v>1</v>
      </c>
      <c r="D3865" s="22">
        <v>0</v>
      </c>
    </row>
    <row r="3866" spans="1:4">
      <c r="A3866" s="22">
        <v>15093.75</v>
      </c>
      <c r="B3866" s="22">
        <v>0</v>
      </c>
      <c r="C3866" s="22">
        <v>1</v>
      </c>
      <c r="D3866" s="22">
        <v>0</v>
      </c>
    </row>
    <row r="3867" spans="1:4">
      <c r="A3867" s="22">
        <v>15097.66</v>
      </c>
      <c r="B3867" s="22">
        <v>0</v>
      </c>
      <c r="C3867" s="22">
        <v>1</v>
      </c>
      <c r="D3867" s="22">
        <v>0</v>
      </c>
    </row>
    <row r="3868" spans="1:4">
      <c r="A3868" s="22">
        <v>15101.56</v>
      </c>
      <c r="B3868" s="22">
        <v>0</v>
      </c>
      <c r="C3868" s="22">
        <v>1</v>
      </c>
      <c r="D3868" s="22">
        <v>0</v>
      </c>
    </row>
    <row r="3869" spans="1:4">
      <c r="A3869" s="22">
        <v>15105.47</v>
      </c>
      <c r="B3869" s="22">
        <v>0</v>
      </c>
      <c r="C3869" s="22">
        <v>1</v>
      </c>
      <c r="D3869" s="22">
        <v>0</v>
      </c>
    </row>
    <row r="3870" spans="1:4">
      <c r="A3870" s="22">
        <v>15109.38</v>
      </c>
      <c r="B3870" s="22">
        <v>0</v>
      </c>
      <c r="C3870" s="22">
        <v>1</v>
      </c>
      <c r="D3870" s="22">
        <v>0</v>
      </c>
    </row>
    <row r="3871" spans="1:4">
      <c r="A3871" s="22">
        <v>15113.28</v>
      </c>
      <c r="B3871" s="22">
        <v>0</v>
      </c>
      <c r="C3871" s="22">
        <v>1</v>
      </c>
      <c r="D3871" s="22">
        <v>0</v>
      </c>
    </row>
    <row r="3872" spans="1:4">
      <c r="A3872" s="22">
        <v>15117.19</v>
      </c>
      <c r="B3872" s="22">
        <v>0</v>
      </c>
      <c r="C3872" s="22">
        <v>1</v>
      </c>
      <c r="D3872" s="22">
        <v>0</v>
      </c>
    </row>
    <row r="3873" spans="1:4">
      <c r="A3873" s="22">
        <v>15121.09</v>
      </c>
      <c r="B3873" s="22">
        <v>0</v>
      </c>
      <c r="C3873" s="22">
        <v>1</v>
      </c>
      <c r="D3873" s="22">
        <v>0</v>
      </c>
    </row>
    <row r="3874" spans="1:4">
      <c r="A3874" s="22">
        <v>15125</v>
      </c>
      <c r="B3874" s="22">
        <v>0</v>
      </c>
      <c r="C3874" s="22">
        <v>1</v>
      </c>
      <c r="D3874" s="22">
        <v>0</v>
      </c>
    </row>
    <row r="3875" spans="1:4">
      <c r="A3875" s="22">
        <v>15128.91</v>
      </c>
      <c r="B3875" s="22">
        <v>0</v>
      </c>
      <c r="C3875" s="22">
        <v>1</v>
      </c>
      <c r="D3875" s="22">
        <v>0</v>
      </c>
    </row>
    <row r="3876" spans="1:4">
      <c r="A3876" s="22">
        <v>15132.81</v>
      </c>
      <c r="B3876" s="22">
        <v>0</v>
      </c>
      <c r="C3876" s="22">
        <v>1</v>
      </c>
      <c r="D3876" s="22">
        <v>0</v>
      </c>
    </row>
    <row r="3877" spans="1:4">
      <c r="A3877" s="22">
        <v>15136.72</v>
      </c>
      <c r="B3877" s="22">
        <v>0</v>
      </c>
      <c r="C3877" s="22">
        <v>1</v>
      </c>
      <c r="D3877" s="22">
        <v>0</v>
      </c>
    </row>
    <row r="3878" spans="1:4">
      <c r="A3878" s="22">
        <v>15140.63</v>
      </c>
      <c r="B3878" s="22">
        <v>0</v>
      </c>
      <c r="C3878" s="22">
        <v>1</v>
      </c>
      <c r="D3878" s="22">
        <v>0</v>
      </c>
    </row>
    <row r="3879" spans="1:4">
      <c r="A3879" s="22">
        <v>15144.53</v>
      </c>
      <c r="B3879" s="22">
        <v>0</v>
      </c>
      <c r="C3879" s="22">
        <v>1</v>
      </c>
      <c r="D3879" s="22">
        <v>0</v>
      </c>
    </row>
    <row r="3880" spans="1:4">
      <c r="A3880" s="22">
        <v>15148.44</v>
      </c>
      <c r="B3880" s="22">
        <v>0</v>
      </c>
      <c r="C3880" s="22">
        <v>1</v>
      </c>
      <c r="D3880" s="22">
        <v>0</v>
      </c>
    </row>
    <row r="3881" spans="1:4">
      <c r="A3881" s="22">
        <v>15152.34</v>
      </c>
      <c r="B3881" s="22">
        <v>0</v>
      </c>
      <c r="C3881" s="22">
        <v>1</v>
      </c>
      <c r="D3881" s="22">
        <v>0</v>
      </c>
    </row>
    <row r="3882" spans="1:4">
      <c r="A3882" s="22">
        <v>15156.25</v>
      </c>
      <c r="B3882" s="22">
        <v>0</v>
      </c>
      <c r="C3882" s="22">
        <v>1</v>
      </c>
      <c r="D3882" s="22">
        <v>0</v>
      </c>
    </row>
    <row r="3883" spans="1:4">
      <c r="A3883" s="22">
        <v>15160.16</v>
      </c>
      <c r="B3883" s="22">
        <v>0</v>
      </c>
      <c r="C3883" s="22">
        <v>1</v>
      </c>
      <c r="D3883" s="22">
        <v>0</v>
      </c>
    </row>
    <row r="3884" spans="1:4">
      <c r="A3884" s="22">
        <v>15164.06</v>
      </c>
      <c r="B3884" s="22">
        <v>0</v>
      </c>
      <c r="C3884" s="22">
        <v>1</v>
      </c>
      <c r="D3884" s="22">
        <v>0</v>
      </c>
    </row>
    <row r="3885" spans="1:4">
      <c r="A3885" s="22">
        <v>15167.97</v>
      </c>
      <c r="B3885" s="22">
        <v>0</v>
      </c>
      <c r="C3885" s="22">
        <v>1</v>
      </c>
      <c r="D3885" s="22">
        <v>0</v>
      </c>
    </row>
    <row r="3886" spans="1:4">
      <c r="A3886" s="22">
        <v>15171.88</v>
      </c>
      <c r="B3886" s="22">
        <v>0</v>
      </c>
      <c r="C3886" s="22">
        <v>1</v>
      </c>
      <c r="D3886" s="22">
        <v>0</v>
      </c>
    </row>
    <row r="3887" spans="1:4">
      <c r="A3887" s="22">
        <v>15175.78</v>
      </c>
      <c r="B3887" s="22">
        <v>0</v>
      </c>
      <c r="C3887" s="22">
        <v>1</v>
      </c>
      <c r="D3887" s="22">
        <v>0</v>
      </c>
    </row>
    <row r="3888" spans="1:4">
      <c r="A3888" s="22">
        <v>15179.69</v>
      </c>
      <c r="B3888" s="22">
        <v>0</v>
      </c>
      <c r="C3888" s="22">
        <v>1</v>
      </c>
      <c r="D3888" s="22">
        <v>0</v>
      </c>
    </row>
    <row r="3889" spans="1:4">
      <c r="A3889" s="22">
        <v>15183.59</v>
      </c>
      <c r="B3889" s="22">
        <v>0</v>
      </c>
      <c r="C3889" s="22">
        <v>1</v>
      </c>
      <c r="D3889" s="22">
        <v>0</v>
      </c>
    </row>
    <row r="3890" spans="1:4">
      <c r="A3890" s="22">
        <v>15187.5</v>
      </c>
      <c r="B3890" s="22">
        <v>0</v>
      </c>
      <c r="C3890" s="22">
        <v>1</v>
      </c>
      <c r="D3890" s="22">
        <v>0</v>
      </c>
    </row>
    <row r="3891" spans="1:4">
      <c r="A3891" s="22">
        <v>15191.41</v>
      </c>
      <c r="B3891" s="22">
        <v>0</v>
      </c>
      <c r="C3891" s="22">
        <v>1</v>
      </c>
      <c r="D3891" s="22">
        <v>0</v>
      </c>
    </row>
    <row r="3892" spans="1:4">
      <c r="A3892" s="22">
        <v>15195.31</v>
      </c>
      <c r="B3892" s="22">
        <v>0</v>
      </c>
      <c r="C3892" s="22">
        <v>1</v>
      </c>
      <c r="D3892" s="22">
        <v>0</v>
      </c>
    </row>
    <row r="3893" spans="1:4">
      <c r="A3893" s="22">
        <v>15199.22</v>
      </c>
      <c r="B3893" s="22">
        <v>0</v>
      </c>
      <c r="C3893" s="22">
        <v>1</v>
      </c>
      <c r="D3893" s="22">
        <v>0</v>
      </c>
    </row>
    <row r="3894" spans="1:4">
      <c r="A3894" s="22">
        <v>15203.13</v>
      </c>
      <c r="B3894" s="22">
        <v>0</v>
      </c>
      <c r="C3894" s="22">
        <v>1</v>
      </c>
      <c r="D3894" s="22">
        <v>0</v>
      </c>
    </row>
    <row r="3895" spans="1:4">
      <c r="A3895" s="22">
        <v>15207.03</v>
      </c>
      <c r="B3895" s="22">
        <v>0</v>
      </c>
      <c r="C3895" s="22">
        <v>1</v>
      </c>
      <c r="D3895" s="22">
        <v>0</v>
      </c>
    </row>
    <row r="3896" spans="1:4">
      <c r="A3896" s="22">
        <v>15210.94</v>
      </c>
      <c r="B3896" s="22">
        <v>0</v>
      </c>
      <c r="C3896" s="22">
        <v>1</v>
      </c>
      <c r="D3896" s="22">
        <v>0</v>
      </c>
    </row>
    <row r="3897" spans="1:4">
      <c r="A3897" s="22">
        <v>15214.84</v>
      </c>
      <c r="B3897" s="22">
        <v>0</v>
      </c>
      <c r="C3897" s="22">
        <v>1</v>
      </c>
      <c r="D3897" s="22">
        <v>0</v>
      </c>
    </row>
    <row r="3898" spans="1:4">
      <c r="A3898" s="22">
        <v>15218.75</v>
      </c>
      <c r="B3898" s="22">
        <v>0</v>
      </c>
      <c r="C3898" s="22">
        <v>1</v>
      </c>
      <c r="D3898" s="22">
        <v>0</v>
      </c>
    </row>
    <row r="3899" spans="1:4">
      <c r="A3899" s="22">
        <v>15222.66</v>
      </c>
      <c r="B3899" s="22">
        <v>0</v>
      </c>
      <c r="C3899" s="22">
        <v>1</v>
      </c>
      <c r="D3899" s="22">
        <v>0</v>
      </c>
    </row>
    <row r="3900" spans="1:4">
      <c r="A3900" s="22">
        <v>15226.56</v>
      </c>
      <c r="B3900" s="22">
        <v>0</v>
      </c>
      <c r="C3900" s="22">
        <v>1</v>
      </c>
      <c r="D3900" s="22">
        <v>0</v>
      </c>
    </row>
    <row r="3901" spans="1:4">
      <c r="A3901" s="22">
        <v>15230.47</v>
      </c>
      <c r="B3901" s="22">
        <v>0</v>
      </c>
      <c r="C3901" s="22">
        <v>1</v>
      </c>
      <c r="D3901" s="22">
        <v>0</v>
      </c>
    </row>
    <row r="3902" spans="1:4">
      <c r="A3902" s="22">
        <v>15234.38</v>
      </c>
      <c r="B3902" s="22">
        <v>0</v>
      </c>
      <c r="C3902" s="22">
        <v>1</v>
      </c>
      <c r="D3902" s="22">
        <v>0</v>
      </c>
    </row>
    <row r="3903" spans="1:4">
      <c r="A3903" s="22">
        <v>15238.28</v>
      </c>
      <c r="B3903" s="22">
        <v>0</v>
      </c>
      <c r="C3903" s="22">
        <v>1</v>
      </c>
      <c r="D3903" s="22">
        <v>0</v>
      </c>
    </row>
    <row r="3904" spans="1:4">
      <c r="A3904" s="22">
        <v>15242.19</v>
      </c>
      <c r="B3904" s="22">
        <v>0</v>
      </c>
      <c r="C3904" s="22">
        <v>1</v>
      </c>
      <c r="D3904" s="22">
        <v>0</v>
      </c>
    </row>
    <row r="3905" spans="1:4">
      <c r="A3905" s="22">
        <v>15246.09</v>
      </c>
      <c r="B3905" s="22">
        <v>0</v>
      </c>
      <c r="C3905" s="22">
        <v>1</v>
      </c>
      <c r="D3905" s="22">
        <v>0</v>
      </c>
    </row>
    <row r="3906" spans="1:4">
      <c r="A3906" s="22">
        <v>15250</v>
      </c>
      <c r="B3906" s="22">
        <v>0</v>
      </c>
      <c r="C3906" s="22">
        <v>1</v>
      </c>
      <c r="D3906" s="22">
        <v>0</v>
      </c>
    </row>
    <row r="3907" spans="1:4">
      <c r="A3907" s="22">
        <v>15253.91</v>
      </c>
      <c r="B3907" s="22">
        <v>0</v>
      </c>
      <c r="C3907" s="22">
        <v>1</v>
      </c>
      <c r="D3907" s="22">
        <v>0</v>
      </c>
    </row>
    <row r="3908" spans="1:4">
      <c r="A3908" s="22">
        <v>15257.81</v>
      </c>
      <c r="B3908" s="22">
        <v>0</v>
      </c>
      <c r="C3908" s="22">
        <v>1</v>
      </c>
      <c r="D3908" s="22">
        <v>0</v>
      </c>
    </row>
    <row r="3909" spans="1:4">
      <c r="A3909" s="22">
        <v>15261.72</v>
      </c>
      <c r="B3909" s="22">
        <v>0</v>
      </c>
      <c r="C3909" s="22">
        <v>1</v>
      </c>
      <c r="D3909" s="22">
        <v>0</v>
      </c>
    </row>
    <row r="3910" spans="1:4">
      <c r="A3910" s="22">
        <v>15265.63</v>
      </c>
      <c r="B3910" s="22">
        <v>0</v>
      </c>
      <c r="C3910" s="22">
        <v>1</v>
      </c>
      <c r="D3910" s="22">
        <v>0</v>
      </c>
    </row>
    <row r="3911" spans="1:4">
      <c r="A3911" s="22">
        <v>15269.53</v>
      </c>
      <c r="B3911" s="22">
        <v>0</v>
      </c>
      <c r="C3911" s="22">
        <v>1</v>
      </c>
      <c r="D3911" s="22">
        <v>0</v>
      </c>
    </row>
    <row r="3912" spans="1:4">
      <c r="A3912" s="22">
        <v>15273.44</v>
      </c>
      <c r="B3912" s="22">
        <v>0</v>
      </c>
      <c r="C3912" s="22">
        <v>1</v>
      </c>
      <c r="D3912" s="22">
        <v>0</v>
      </c>
    </row>
    <row r="3913" spans="1:4">
      <c r="A3913" s="22">
        <v>15277.34</v>
      </c>
      <c r="B3913" s="22">
        <v>0</v>
      </c>
      <c r="C3913" s="22">
        <v>1</v>
      </c>
      <c r="D3913" s="22">
        <v>0</v>
      </c>
    </row>
    <row r="3914" spans="1:4">
      <c r="A3914" s="22">
        <v>15281.25</v>
      </c>
      <c r="B3914" s="22">
        <v>0</v>
      </c>
      <c r="C3914" s="22">
        <v>1</v>
      </c>
      <c r="D3914" s="22">
        <v>0</v>
      </c>
    </row>
    <row r="3915" spans="1:4">
      <c r="A3915" s="22">
        <v>15285.16</v>
      </c>
      <c r="B3915" s="22">
        <v>0</v>
      </c>
      <c r="C3915" s="22">
        <v>1</v>
      </c>
      <c r="D3915" s="22">
        <v>0</v>
      </c>
    </row>
    <row r="3916" spans="1:4">
      <c r="A3916" s="22">
        <v>15289.06</v>
      </c>
      <c r="B3916" s="22">
        <v>0</v>
      </c>
      <c r="C3916" s="22">
        <v>1</v>
      </c>
      <c r="D3916" s="22">
        <v>0</v>
      </c>
    </row>
    <row r="3917" spans="1:4">
      <c r="A3917" s="22">
        <v>15292.97</v>
      </c>
      <c r="B3917" s="22">
        <v>0</v>
      </c>
      <c r="C3917" s="22">
        <v>1</v>
      </c>
      <c r="D3917" s="22">
        <v>0</v>
      </c>
    </row>
    <row r="3918" spans="1:4">
      <c r="A3918" s="22">
        <v>15296.88</v>
      </c>
      <c r="B3918" s="22">
        <v>0</v>
      </c>
      <c r="C3918" s="22">
        <v>1</v>
      </c>
      <c r="D3918" s="22">
        <v>0</v>
      </c>
    </row>
    <row r="3919" spans="1:4">
      <c r="A3919" s="22">
        <v>15300.78</v>
      </c>
      <c r="B3919" s="22">
        <v>0</v>
      </c>
      <c r="C3919" s="22">
        <v>1</v>
      </c>
      <c r="D3919" s="22">
        <v>0</v>
      </c>
    </row>
    <row r="3920" spans="1:4">
      <c r="A3920" s="22">
        <v>15304.69</v>
      </c>
      <c r="B3920" s="22">
        <v>0</v>
      </c>
      <c r="C3920" s="22">
        <v>1</v>
      </c>
      <c r="D3920" s="22">
        <v>0</v>
      </c>
    </row>
    <row r="3921" spans="1:4">
      <c r="A3921" s="22">
        <v>15308.59</v>
      </c>
      <c r="B3921" s="22">
        <v>0</v>
      </c>
      <c r="C3921" s="22">
        <v>1</v>
      </c>
      <c r="D3921" s="22">
        <v>0</v>
      </c>
    </row>
    <row r="3922" spans="1:4">
      <c r="A3922" s="22">
        <v>15312.5</v>
      </c>
      <c r="B3922" s="22">
        <v>0</v>
      </c>
      <c r="C3922" s="22">
        <v>1</v>
      </c>
      <c r="D3922" s="22">
        <v>0</v>
      </c>
    </row>
    <row r="3923" spans="1:4">
      <c r="A3923" s="22">
        <v>15316.41</v>
      </c>
      <c r="B3923" s="22">
        <v>0</v>
      </c>
      <c r="C3923" s="22">
        <v>1</v>
      </c>
      <c r="D3923" s="22">
        <v>0</v>
      </c>
    </row>
    <row r="3924" spans="1:4">
      <c r="A3924" s="22">
        <v>15320.31</v>
      </c>
      <c r="B3924" s="22">
        <v>0</v>
      </c>
      <c r="C3924" s="22">
        <v>1</v>
      </c>
      <c r="D3924" s="22">
        <v>0</v>
      </c>
    </row>
    <row r="3925" spans="1:4">
      <c r="A3925" s="22">
        <v>15324.22</v>
      </c>
      <c r="B3925" s="22">
        <v>0</v>
      </c>
      <c r="C3925" s="22">
        <v>1</v>
      </c>
      <c r="D3925" s="22">
        <v>0</v>
      </c>
    </row>
    <row r="3926" spans="1:4">
      <c r="A3926" s="22">
        <v>15328.13</v>
      </c>
      <c r="B3926" s="22">
        <v>0</v>
      </c>
      <c r="C3926" s="22">
        <v>1</v>
      </c>
      <c r="D3926" s="22">
        <v>0</v>
      </c>
    </row>
    <row r="3927" spans="1:4">
      <c r="A3927" s="22">
        <v>15332.03</v>
      </c>
      <c r="B3927" s="22">
        <v>0</v>
      </c>
      <c r="C3927" s="22">
        <v>1</v>
      </c>
      <c r="D3927" s="22">
        <v>0</v>
      </c>
    </row>
    <row r="3928" spans="1:4">
      <c r="A3928" s="22">
        <v>15335.94</v>
      </c>
      <c r="B3928" s="22">
        <v>0</v>
      </c>
      <c r="C3928" s="22">
        <v>1</v>
      </c>
      <c r="D3928" s="22">
        <v>0</v>
      </c>
    </row>
    <row r="3929" spans="1:4">
      <c r="A3929" s="22">
        <v>15339.84</v>
      </c>
      <c r="B3929" s="22">
        <v>0</v>
      </c>
      <c r="C3929" s="22">
        <v>1</v>
      </c>
      <c r="D3929" s="22">
        <v>0</v>
      </c>
    </row>
    <row r="3930" spans="1:4">
      <c r="A3930" s="22">
        <v>15343.75</v>
      </c>
      <c r="B3930" s="22">
        <v>0</v>
      </c>
      <c r="C3930" s="22">
        <v>1</v>
      </c>
      <c r="D3930" s="22">
        <v>0</v>
      </c>
    </row>
    <row r="3931" spans="1:4">
      <c r="A3931" s="22">
        <v>15347.66</v>
      </c>
      <c r="B3931" s="22">
        <v>0</v>
      </c>
      <c r="C3931" s="22">
        <v>1</v>
      </c>
      <c r="D3931" s="22">
        <v>0</v>
      </c>
    </row>
    <row r="3932" spans="1:4">
      <c r="A3932" s="22">
        <v>15351.56</v>
      </c>
      <c r="B3932" s="22">
        <v>0</v>
      </c>
      <c r="C3932" s="22">
        <v>1</v>
      </c>
      <c r="D3932" s="22">
        <v>0</v>
      </c>
    </row>
    <row r="3933" spans="1:4">
      <c r="A3933" s="22">
        <v>15355.47</v>
      </c>
      <c r="B3933" s="22">
        <v>0</v>
      </c>
      <c r="C3933" s="22">
        <v>1</v>
      </c>
      <c r="D3933" s="22">
        <v>0</v>
      </c>
    </row>
    <row r="3934" spans="1:4">
      <c r="A3934" s="22">
        <v>15359.38</v>
      </c>
      <c r="B3934" s="22">
        <v>0</v>
      </c>
      <c r="C3934" s="22">
        <v>1</v>
      </c>
      <c r="D3934" s="22">
        <v>0</v>
      </c>
    </row>
    <row r="3935" spans="1:4">
      <c r="A3935" s="22">
        <v>15363.28</v>
      </c>
      <c r="B3935" s="22">
        <v>0</v>
      </c>
      <c r="C3935" s="22">
        <v>1</v>
      </c>
      <c r="D3935" s="22">
        <v>0</v>
      </c>
    </row>
    <row r="3936" spans="1:4">
      <c r="A3936" s="22">
        <v>15367.19</v>
      </c>
      <c r="B3936" s="22">
        <v>0</v>
      </c>
      <c r="C3936" s="22">
        <v>1</v>
      </c>
      <c r="D3936" s="22">
        <v>0</v>
      </c>
    </row>
    <row r="3937" spans="1:4">
      <c r="A3937" s="22">
        <v>15371.09</v>
      </c>
      <c r="B3937" s="22">
        <v>0</v>
      </c>
      <c r="C3937" s="22">
        <v>1</v>
      </c>
      <c r="D3937" s="22">
        <v>0</v>
      </c>
    </row>
    <row r="3938" spans="1:4">
      <c r="A3938" s="22">
        <v>15375</v>
      </c>
      <c r="B3938" s="22">
        <v>0</v>
      </c>
      <c r="C3938" s="22">
        <v>1</v>
      </c>
      <c r="D3938" s="22">
        <v>0</v>
      </c>
    </row>
    <row r="3939" spans="1:4">
      <c r="A3939" s="22">
        <v>15378.91</v>
      </c>
      <c r="B3939" s="22">
        <v>0</v>
      </c>
      <c r="C3939" s="22">
        <v>1</v>
      </c>
      <c r="D3939" s="22">
        <v>0</v>
      </c>
    </row>
    <row r="3940" spans="1:4">
      <c r="A3940" s="22">
        <v>15382.81</v>
      </c>
      <c r="B3940" s="22">
        <v>0</v>
      </c>
      <c r="C3940" s="22">
        <v>1</v>
      </c>
      <c r="D3940" s="22">
        <v>0</v>
      </c>
    </row>
    <row r="3941" spans="1:4">
      <c r="A3941" s="22">
        <v>15386.72</v>
      </c>
      <c r="B3941" s="22">
        <v>0</v>
      </c>
      <c r="C3941" s="22">
        <v>1</v>
      </c>
      <c r="D3941" s="22">
        <v>0</v>
      </c>
    </row>
    <row r="3942" spans="1:4">
      <c r="A3942" s="22">
        <v>15390.63</v>
      </c>
      <c r="B3942" s="22">
        <v>0</v>
      </c>
      <c r="C3942" s="22">
        <v>1</v>
      </c>
      <c r="D3942" s="22">
        <v>0</v>
      </c>
    </row>
    <row r="3943" spans="1:4">
      <c r="A3943" s="22">
        <v>15394.53</v>
      </c>
      <c r="B3943" s="22">
        <v>0</v>
      </c>
      <c r="C3943" s="22">
        <v>1</v>
      </c>
      <c r="D3943" s="22">
        <v>0</v>
      </c>
    </row>
    <row r="3944" spans="1:4">
      <c r="A3944" s="22">
        <v>15398.44</v>
      </c>
      <c r="B3944" s="22">
        <v>0</v>
      </c>
      <c r="C3944" s="22">
        <v>1</v>
      </c>
      <c r="D3944" s="22">
        <v>0</v>
      </c>
    </row>
    <row r="3945" spans="1:4">
      <c r="A3945" s="22">
        <v>15402.34</v>
      </c>
      <c r="B3945" s="22">
        <v>0</v>
      </c>
      <c r="C3945" s="22">
        <v>1</v>
      </c>
      <c r="D3945" s="22">
        <v>0</v>
      </c>
    </row>
    <row r="3946" spans="1:4">
      <c r="A3946" s="22">
        <v>15406.25</v>
      </c>
      <c r="B3946" s="22">
        <v>0</v>
      </c>
      <c r="C3946" s="22">
        <v>1</v>
      </c>
      <c r="D3946" s="22">
        <v>0</v>
      </c>
    </row>
    <row r="3947" spans="1:4">
      <c r="A3947" s="22">
        <v>15410.16</v>
      </c>
      <c r="B3947" s="22">
        <v>0</v>
      </c>
      <c r="C3947" s="22">
        <v>1</v>
      </c>
      <c r="D3947" s="22">
        <v>0</v>
      </c>
    </row>
    <row r="3948" spans="1:4">
      <c r="A3948" s="22">
        <v>15414.06</v>
      </c>
      <c r="B3948" s="22">
        <v>0</v>
      </c>
      <c r="C3948" s="22">
        <v>1</v>
      </c>
      <c r="D3948" s="22">
        <v>0</v>
      </c>
    </row>
    <row r="3949" spans="1:4">
      <c r="A3949" s="22">
        <v>15417.97</v>
      </c>
      <c r="B3949" s="22">
        <v>0</v>
      </c>
      <c r="C3949" s="22">
        <v>1</v>
      </c>
      <c r="D3949" s="22">
        <v>0</v>
      </c>
    </row>
    <row r="3950" spans="1:4">
      <c r="A3950" s="22">
        <v>15421.88</v>
      </c>
      <c r="B3950" s="22">
        <v>0</v>
      </c>
      <c r="C3950" s="22">
        <v>1</v>
      </c>
      <c r="D3950" s="22">
        <v>0</v>
      </c>
    </row>
    <row r="3951" spans="1:4">
      <c r="A3951" s="22">
        <v>15425.78</v>
      </c>
      <c r="B3951" s="22">
        <v>0</v>
      </c>
      <c r="C3951" s="22">
        <v>1</v>
      </c>
      <c r="D3951" s="22">
        <v>0</v>
      </c>
    </row>
    <row r="3952" spans="1:4">
      <c r="A3952" s="22">
        <v>15429.69</v>
      </c>
      <c r="B3952" s="22">
        <v>0</v>
      </c>
      <c r="C3952" s="22">
        <v>1</v>
      </c>
      <c r="D3952" s="22">
        <v>0</v>
      </c>
    </row>
    <row r="3953" spans="1:4">
      <c r="A3953" s="22">
        <v>15433.59</v>
      </c>
      <c r="B3953" s="22">
        <v>0</v>
      </c>
      <c r="C3953" s="22">
        <v>1</v>
      </c>
      <c r="D3953" s="22">
        <v>0</v>
      </c>
    </row>
    <row r="3954" spans="1:4">
      <c r="A3954" s="22">
        <v>15437.5</v>
      </c>
      <c r="B3954" s="22">
        <v>0</v>
      </c>
      <c r="C3954" s="22">
        <v>1</v>
      </c>
      <c r="D3954" s="22">
        <v>0</v>
      </c>
    </row>
    <row r="3955" spans="1:4">
      <c r="A3955" s="22">
        <v>15441.41</v>
      </c>
      <c r="B3955" s="22">
        <v>0</v>
      </c>
      <c r="C3955" s="22">
        <v>1</v>
      </c>
      <c r="D3955" s="22">
        <v>0</v>
      </c>
    </row>
    <row r="3956" spans="1:4">
      <c r="A3956" s="22">
        <v>15445.31</v>
      </c>
      <c r="B3956" s="22">
        <v>0</v>
      </c>
      <c r="C3956" s="22">
        <v>1</v>
      </c>
      <c r="D3956" s="22">
        <v>0</v>
      </c>
    </row>
    <row r="3957" spans="1:4">
      <c r="A3957" s="22">
        <v>15449.22</v>
      </c>
      <c r="B3957" s="22">
        <v>0</v>
      </c>
      <c r="C3957" s="22">
        <v>1</v>
      </c>
      <c r="D3957" s="22">
        <v>0</v>
      </c>
    </row>
    <row r="3958" spans="1:4">
      <c r="A3958" s="22">
        <v>15453.13</v>
      </c>
      <c r="B3958" s="22">
        <v>0</v>
      </c>
      <c r="C3958" s="22">
        <v>1</v>
      </c>
      <c r="D3958" s="22">
        <v>0</v>
      </c>
    </row>
    <row r="3959" spans="1:4">
      <c r="A3959" s="22">
        <v>15457.03</v>
      </c>
      <c r="B3959" s="22">
        <v>0</v>
      </c>
      <c r="C3959" s="22">
        <v>1</v>
      </c>
      <c r="D3959" s="22">
        <v>0</v>
      </c>
    </row>
    <row r="3960" spans="1:4">
      <c r="A3960" s="22">
        <v>15460.94</v>
      </c>
      <c r="B3960" s="22">
        <v>0</v>
      </c>
      <c r="C3960" s="22">
        <v>1</v>
      </c>
      <c r="D3960" s="22">
        <v>0</v>
      </c>
    </row>
    <row r="3961" spans="1:4">
      <c r="A3961" s="22">
        <v>15464.84</v>
      </c>
      <c r="B3961" s="22">
        <v>0</v>
      </c>
      <c r="C3961" s="22">
        <v>1</v>
      </c>
      <c r="D3961" s="22">
        <v>0</v>
      </c>
    </row>
    <row r="3962" spans="1:4">
      <c r="A3962" s="22">
        <v>15468.75</v>
      </c>
      <c r="B3962" s="22">
        <v>0</v>
      </c>
      <c r="C3962" s="22">
        <v>1</v>
      </c>
      <c r="D3962" s="22">
        <v>0</v>
      </c>
    </row>
    <row r="3963" spans="1:4">
      <c r="A3963" s="22">
        <v>15472.66</v>
      </c>
      <c r="B3963" s="22">
        <v>0</v>
      </c>
      <c r="C3963" s="22">
        <v>1</v>
      </c>
      <c r="D3963" s="22">
        <v>0</v>
      </c>
    </row>
    <row r="3964" spans="1:4">
      <c r="A3964" s="22">
        <v>15476.56</v>
      </c>
      <c r="B3964" s="22">
        <v>0</v>
      </c>
      <c r="C3964" s="22">
        <v>1</v>
      </c>
      <c r="D3964" s="22">
        <v>0</v>
      </c>
    </row>
    <row r="3965" spans="1:4">
      <c r="A3965" s="22">
        <v>15480.47</v>
      </c>
      <c r="B3965" s="22">
        <v>0</v>
      </c>
      <c r="C3965" s="22">
        <v>1</v>
      </c>
      <c r="D3965" s="22">
        <v>0</v>
      </c>
    </row>
    <row r="3966" spans="1:4">
      <c r="A3966" s="22">
        <v>15484.38</v>
      </c>
      <c r="B3966" s="22">
        <v>0</v>
      </c>
      <c r="C3966" s="22">
        <v>1</v>
      </c>
      <c r="D3966" s="22">
        <v>0</v>
      </c>
    </row>
    <row r="3967" spans="1:4">
      <c r="A3967" s="22">
        <v>15488.28</v>
      </c>
      <c r="B3967" s="22">
        <v>0</v>
      </c>
      <c r="C3967" s="22">
        <v>1</v>
      </c>
      <c r="D3967" s="22">
        <v>0</v>
      </c>
    </row>
    <row r="3968" spans="1:4">
      <c r="A3968" s="22">
        <v>15492.19</v>
      </c>
      <c r="B3968" s="22">
        <v>0</v>
      </c>
      <c r="C3968" s="22">
        <v>1</v>
      </c>
      <c r="D3968" s="22">
        <v>0</v>
      </c>
    </row>
    <row r="3969" spans="1:4">
      <c r="A3969" s="22">
        <v>15496.09</v>
      </c>
      <c r="B3969" s="22">
        <v>0</v>
      </c>
      <c r="C3969" s="22">
        <v>1</v>
      </c>
      <c r="D3969" s="22">
        <v>0</v>
      </c>
    </row>
    <row r="3970" spans="1:4">
      <c r="A3970" s="22">
        <v>15500</v>
      </c>
      <c r="B3970" s="22">
        <v>0</v>
      </c>
      <c r="C3970" s="22">
        <v>1</v>
      </c>
      <c r="D3970" s="22">
        <v>0</v>
      </c>
    </row>
    <row r="3971" spans="1:4">
      <c r="A3971" s="22">
        <v>15503.91</v>
      </c>
      <c r="B3971" s="22">
        <v>0</v>
      </c>
      <c r="C3971" s="22">
        <v>1</v>
      </c>
      <c r="D3971" s="22">
        <v>0</v>
      </c>
    </row>
    <row r="3972" spans="1:4">
      <c r="A3972" s="22">
        <v>15507.81</v>
      </c>
      <c r="B3972" s="22">
        <v>0</v>
      </c>
      <c r="C3972" s="22">
        <v>1</v>
      </c>
      <c r="D3972" s="22">
        <v>0</v>
      </c>
    </row>
    <row r="3973" spans="1:4">
      <c r="A3973" s="22">
        <v>15511.72</v>
      </c>
      <c r="B3973" s="22">
        <v>0</v>
      </c>
      <c r="C3973" s="22">
        <v>1</v>
      </c>
      <c r="D3973" s="22">
        <v>0</v>
      </c>
    </row>
    <row r="3974" spans="1:4">
      <c r="A3974" s="22">
        <v>15515.63</v>
      </c>
      <c r="B3974" s="22">
        <v>0</v>
      </c>
      <c r="C3974" s="22">
        <v>1</v>
      </c>
      <c r="D3974" s="22">
        <v>0</v>
      </c>
    </row>
    <row r="3975" spans="1:4">
      <c r="A3975" s="22">
        <v>15519.53</v>
      </c>
      <c r="B3975" s="22">
        <v>0</v>
      </c>
      <c r="C3975" s="22">
        <v>1</v>
      </c>
      <c r="D3975" s="22">
        <v>0</v>
      </c>
    </row>
    <row r="3976" spans="1:4">
      <c r="A3976" s="22">
        <v>15523.44</v>
      </c>
      <c r="B3976" s="22">
        <v>0</v>
      </c>
      <c r="C3976" s="22">
        <v>1</v>
      </c>
      <c r="D3976" s="22">
        <v>0</v>
      </c>
    </row>
    <row r="3977" spans="1:4">
      <c r="A3977" s="22">
        <v>15527.34</v>
      </c>
      <c r="B3977" s="22">
        <v>0</v>
      </c>
      <c r="C3977" s="22">
        <v>1</v>
      </c>
      <c r="D3977" s="22">
        <v>0</v>
      </c>
    </row>
    <row r="3978" spans="1:4">
      <c r="A3978" s="22">
        <v>15531.25</v>
      </c>
      <c r="B3978" s="22">
        <v>0</v>
      </c>
      <c r="C3978" s="22">
        <v>1</v>
      </c>
      <c r="D3978" s="22">
        <v>0</v>
      </c>
    </row>
    <row r="3979" spans="1:4">
      <c r="A3979" s="22">
        <v>15535.16</v>
      </c>
      <c r="B3979" s="22">
        <v>0</v>
      </c>
      <c r="C3979" s="22">
        <v>1</v>
      </c>
      <c r="D3979" s="22">
        <v>0</v>
      </c>
    </row>
    <row r="3980" spans="1:4">
      <c r="A3980" s="22">
        <v>15539.06</v>
      </c>
      <c r="B3980" s="22">
        <v>0</v>
      </c>
      <c r="C3980" s="22">
        <v>1</v>
      </c>
      <c r="D3980" s="22">
        <v>0</v>
      </c>
    </row>
    <row r="3981" spans="1:4">
      <c r="A3981" s="22">
        <v>15542.97</v>
      </c>
      <c r="B3981" s="22">
        <v>0</v>
      </c>
      <c r="C3981" s="22">
        <v>1</v>
      </c>
      <c r="D3981" s="22">
        <v>0</v>
      </c>
    </row>
    <row r="3982" spans="1:4">
      <c r="A3982" s="22">
        <v>15546.88</v>
      </c>
      <c r="B3982" s="22">
        <v>0</v>
      </c>
      <c r="C3982" s="22">
        <v>1</v>
      </c>
      <c r="D3982" s="22">
        <v>0</v>
      </c>
    </row>
    <row r="3983" spans="1:4">
      <c r="A3983" s="22">
        <v>15550.78</v>
      </c>
      <c r="B3983" s="22">
        <v>0</v>
      </c>
      <c r="C3983" s="22">
        <v>1</v>
      </c>
      <c r="D3983" s="22">
        <v>0</v>
      </c>
    </row>
    <row r="3984" spans="1:4">
      <c r="A3984" s="22">
        <v>15554.69</v>
      </c>
      <c r="B3984" s="22">
        <v>0</v>
      </c>
      <c r="C3984" s="22">
        <v>1</v>
      </c>
      <c r="D3984" s="22">
        <v>0</v>
      </c>
    </row>
    <row r="3985" spans="1:4">
      <c r="A3985" s="22">
        <v>15558.59</v>
      </c>
      <c r="B3985" s="22">
        <v>0</v>
      </c>
      <c r="C3985" s="22">
        <v>1</v>
      </c>
      <c r="D3985" s="22">
        <v>0</v>
      </c>
    </row>
    <row r="3986" spans="1:4">
      <c r="A3986" s="22">
        <v>15562.5</v>
      </c>
      <c r="B3986" s="22">
        <v>0</v>
      </c>
      <c r="C3986" s="22">
        <v>1</v>
      </c>
      <c r="D3986" s="22">
        <v>0</v>
      </c>
    </row>
    <row r="3987" spans="1:4">
      <c r="A3987" s="22">
        <v>15566.41</v>
      </c>
      <c r="B3987" s="22">
        <v>0</v>
      </c>
      <c r="C3987" s="22">
        <v>1</v>
      </c>
      <c r="D3987" s="22">
        <v>0</v>
      </c>
    </row>
    <row r="3988" spans="1:4">
      <c r="A3988" s="22">
        <v>15570.31</v>
      </c>
      <c r="B3988" s="22">
        <v>0</v>
      </c>
      <c r="C3988" s="22">
        <v>1</v>
      </c>
      <c r="D3988" s="22">
        <v>0</v>
      </c>
    </row>
    <row r="3989" spans="1:4">
      <c r="A3989" s="22">
        <v>15574.22</v>
      </c>
      <c r="B3989" s="22">
        <v>0</v>
      </c>
      <c r="C3989" s="22">
        <v>1</v>
      </c>
      <c r="D3989" s="22">
        <v>0</v>
      </c>
    </row>
    <row r="3990" spans="1:4">
      <c r="A3990" s="22">
        <v>15578.13</v>
      </c>
      <c r="B3990" s="22">
        <v>0</v>
      </c>
      <c r="C3990" s="22">
        <v>1</v>
      </c>
      <c r="D3990" s="22">
        <v>0</v>
      </c>
    </row>
    <row r="3991" spans="1:4">
      <c r="A3991" s="22">
        <v>15582.03</v>
      </c>
      <c r="B3991" s="22">
        <v>0</v>
      </c>
      <c r="C3991" s="22">
        <v>1</v>
      </c>
      <c r="D3991" s="22">
        <v>0</v>
      </c>
    </row>
    <row r="3992" spans="1:4">
      <c r="A3992" s="22">
        <v>15585.94</v>
      </c>
      <c r="B3992" s="22">
        <v>0</v>
      </c>
      <c r="C3992" s="22">
        <v>1</v>
      </c>
      <c r="D3992" s="22">
        <v>0</v>
      </c>
    </row>
    <row r="3993" spans="1:4">
      <c r="A3993" s="22">
        <v>15589.84</v>
      </c>
      <c r="B3993" s="22">
        <v>0</v>
      </c>
      <c r="C3993" s="22">
        <v>1</v>
      </c>
      <c r="D3993" s="22">
        <v>0</v>
      </c>
    </row>
    <row r="3994" spans="1:4">
      <c r="A3994" s="22">
        <v>15593.75</v>
      </c>
      <c r="B3994" s="22">
        <v>0</v>
      </c>
      <c r="C3994" s="22">
        <v>1</v>
      </c>
      <c r="D3994" s="22">
        <v>0</v>
      </c>
    </row>
    <row r="3995" spans="1:4">
      <c r="A3995" s="22">
        <v>15597.66</v>
      </c>
      <c r="B3995" s="22">
        <v>0</v>
      </c>
      <c r="C3995" s="22">
        <v>1</v>
      </c>
      <c r="D3995" s="22">
        <v>0</v>
      </c>
    </row>
    <row r="3996" spans="1:4">
      <c r="A3996" s="22">
        <v>15601.56</v>
      </c>
      <c r="B3996" s="22">
        <v>0</v>
      </c>
      <c r="C3996" s="22">
        <v>1</v>
      </c>
      <c r="D3996" s="22">
        <v>0</v>
      </c>
    </row>
    <row r="3997" spans="1:4">
      <c r="A3997" s="22">
        <v>15605.47</v>
      </c>
      <c r="B3997" s="22">
        <v>0</v>
      </c>
      <c r="C3997" s="22">
        <v>1</v>
      </c>
      <c r="D3997" s="22">
        <v>0</v>
      </c>
    </row>
    <row r="3998" spans="1:4">
      <c r="A3998" s="22">
        <v>15609.38</v>
      </c>
      <c r="B3998" s="22">
        <v>0</v>
      </c>
      <c r="C3998" s="22">
        <v>1</v>
      </c>
      <c r="D3998" s="22">
        <v>0</v>
      </c>
    </row>
    <row r="3999" spans="1:4">
      <c r="A3999" s="22">
        <v>15613.28</v>
      </c>
      <c r="B3999" s="22">
        <v>0</v>
      </c>
      <c r="C3999" s="22">
        <v>1</v>
      </c>
      <c r="D3999" s="22">
        <v>0</v>
      </c>
    </row>
    <row r="4000" spans="1:4">
      <c r="A4000" s="22">
        <v>15617.19</v>
      </c>
      <c r="B4000" s="22">
        <v>0</v>
      </c>
      <c r="C4000" s="22">
        <v>1</v>
      </c>
      <c r="D4000" s="22">
        <v>0</v>
      </c>
    </row>
    <row r="4001" spans="1:4">
      <c r="A4001" s="22">
        <v>15621.09</v>
      </c>
      <c r="B4001" s="22">
        <v>0</v>
      </c>
      <c r="C4001" s="22">
        <v>1</v>
      </c>
      <c r="D4001" s="22">
        <v>0</v>
      </c>
    </row>
    <row r="4002" spans="1:4">
      <c r="A4002" s="22">
        <v>15625</v>
      </c>
      <c r="B4002" s="22">
        <v>0</v>
      </c>
      <c r="C4002" s="22">
        <v>1</v>
      </c>
      <c r="D4002" s="22">
        <v>0</v>
      </c>
    </row>
    <row r="4003" spans="1:4">
      <c r="A4003" s="22">
        <v>15628.91</v>
      </c>
      <c r="B4003" s="22">
        <v>0</v>
      </c>
      <c r="C4003" s="22">
        <v>1</v>
      </c>
      <c r="D4003" s="22">
        <v>0</v>
      </c>
    </row>
    <row r="4004" spans="1:4">
      <c r="A4004" s="22">
        <v>15632.81</v>
      </c>
      <c r="B4004" s="22">
        <v>0</v>
      </c>
      <c r="C4004" s="22">
        <v>1</v>
      </c>
      <c r="D4004" s="22">
        <v>0</v>
      </c>
    </row>
    <row r="4005" spans="1:4">
      <c r="A4005" s="22">
        <v>15636.72</v>
      </c>
      <c r="B4005" s="22">
        <v>0</v>
      </c>
      <c r="C4005" s="22">
        <v>1</v>
      </c>
      <c r="D4005" s="22">
        <v>0</v>
      </c>
    </row>
    <row r="4006" spans="1:4">
      <c r="A4006" s="22">
        <v>15640.63</v>
      </c>
      <c r="B4006" s="22">
        <v>0</v>
      </c>
      <c r="C4006" s="22">
        <v>1</v>
      </c>
      <c r="D4006" s="22">
        <v>0</v>
      </c>
    </row>
    <row r="4007" spans="1:4">
      <c r="A4007" s="22">
        <v>15644.53</v>
      </c>
      <c r="B4007" s="22">
        <v>0</v>
      </c>
      <c r="C4007" s="22">
        <v>1</v>
      </c>
      <c r="D4007" s="22">
        <v>0</v>
      </c>
    </row>
    <row r="4008" spans="1:4">
      <c r="A4008" s="22">
        <v>15648.44</v>
      </c>
      <c r="B4008" s="22">
        <v>0</v>
      </c>
      <c r="C4008" s="22">
        <v>1</v>
      </c>
      <c r="D4008" s="22">
        <v>0</v>
      </c>
    </row>
    <row r="4009" spans="1:4">
      <c r="A4009" s="22">
        <v>15652.34</v>
      </c>
      <c r="B4009" s="22">
        <v>0</v>
      </c>
      <c r="C4009" s="22">
        <v>1</v>
      </c>
      <c r="D4009" s="22">
        <v>0</v>
      </c>
    </row>
    <row r="4010" spans="1:4">
      <c r="A4010" s="22">
        <v>15656.25</v>
      </c>
      <c r="B4010" s="22">
        <v>0</v>
      </c>
      <c r="C4010" s="22">
        <v>1</v>
      </c>
      <c r="D4010" s="22">
        <v>0</v>
      </c>
    </row>
    <row r="4011" spans="1:4">
      <c r="A4011" s="22">
        <v>15660.16</v>
      </c>
      <c r="B4011" s="22">
        <v>0</v>
      </c>
      <c r="C4011" s="22">
        <v>1</v>
      </c>
      <c r="D4011" s="22">
        <v>0</v>
      </c>
    </row>
    <row r="4012" spans="1:4">
      <c r="A4012" s="22">
        <v>15664.06</v>
      </c>
      <c r="B4012" s="22">
        <v>0</v>
      </c>
      <c r="C4012" s="22">
        <v>1</v>
      </c>
      <c r="D4012" s="22">
        <v>0</v>
      </c>
    </row>
    <row r="4013" spans="1:4">
      <c r="A4013" s="22">
        <v>15667.97</v>
      </c>
      <c r="B4013" s="22">
        <v>0</v>
      </c>
      <c r="C4013" s="22">
        <v>1</v>
      </c>
      <c r="D4013" s="22">
        <v>0</v>
      </c>
    </row>
    <row r="4014" spans="1:4">
      <c r="A4014" s="22">
        <v>15671.88</v>
      </c>
      <c r="B4014" s="22">
        <v>0</v>
      </c>
      <c r="C4014" s="22">
        <v>1</v>
      </c>
      <c r="D4014" s="22">
        <v>0</v>
      </c>
    </row>
    <row r="4015" spans="1:4">
      <c r="A4015" s="22">
        <v>15675.78</v>
      </c>
      <c r="B4015" s="22">
        <v>0</v>
      </c>
      <c r="C4015" s="22">
        <v>1</v>
      </c>
      <c r="D4015" s="22">
        <v>0</v>
      </c>
    </row>
    <row r="4016" spans="1:4">
      <c r="A4016" s="22">
        <v>15679.69</v>
      </c>
      <c r="B4016" s="22">
        <v>0</v>
      </c>
      <c r="C4016" s="22">
        <v>1</v>
      </c>
      <c r="D4016" s="22">
        <v>0</v>
      </c>
    </row>
    <row r="4017" spans="1:4">
      <c r="A4017" s="22">
        <v>15683.59</v>
      </c>
      <c r="B4017" s="22">
        <v>0</v>
      </c>
      <c r="C4017" s="22">
        <v>1</v>
      </c>
      <c r="D4017" s="22">
        <v>0</v>
      </c>
    </row>
    <row r="4018" spans="1:4">
      <c r="A4018" s="22">
        <v>15687.5</v>
      </c>
      <c r="B4018" s="22">
        <v>0</v>
      </c>
      <c r="C4018" s="22">
        <v>1</v>
      </c>
      <c r="D4018" s="22">
        <v>0</v>
      </c>
    </row>
    <row r="4019" spans="1:4">
      <c r="A4019" s="22">
        <v>15691.41</v>
      </c>
      <c r="B4019" s="22">
        <v>0</v>
      </c>
      <c r="C4019" s="22">
        <v>1</v>
      </c>
      <c r="D4019" s="22">
        <v>0</v>
      </c>
    </row>
    <row r="4020" spans="1:4">
      <c r="A4020" s="22">
        <v>15695.31</v>
      </c>
      <c r="B4020" s="22">
        <v>0</v>
      </c>
      <c r="C4020" s="22">
        <v>1</v>
      </c>
      <c r="D4020" s="22">
        <v>0</v>
      </c>
    </row>
    <row r="4021" spans="1:4">
      <c r="A4021" s="22">
        <v>15699.22</v>
      </c>
      <c r="B4021" s="22">
        <v>0</v>
      </c>
      <c r="C4021" s="22">
        <v>1</v>
      </c>
      <c r="D4021" s="22">
        <v>0</v>
      </c>
    </row>
    <row r="4022" spans="1:4">
      <c r="A4022" s="22">
        <v>15703.13</v>
      </c>
      <c r="B4022" s="22">
        <v>0</v>
      </c>
      <c r="C4022" s="22">
        <v>1</v>
      </c>
      <c r="D4022" s="22">
        <v>0</v>
      </c>
    </row>
    <row r="4023" spans="1:4">
      <c r="A4023" s="22">
        <v>15707.03</v>
      </c>
      <c r="B4023" s="22">
        <v>0</v>
      </c>
      <c r="C4023" s="22">
        <v>1</v>
      </c>
      <c r="D4023" s="22">
        <v>0</v>
      </c>
    </row>
    <row r="4024" spans="1:4">
      <c r="A4024" s="22">
        <v>15710.94</v>
      </c>
      <c r="B4024" s="22">
        <v>0</v>
      </c>
      <c r="C4024" s="22">
        <v>1</v>
      </c>
      <c r="D4024" s="22">
        <v>0</v>
      </c>
    </row>
    <row r="4025" spans="1:4">
      <c r="A4025" s="22">
        <v>15714.84</v>
      </c>
      <c r="B4025" s="22">
        <v>0</v>
      </c>
      <c r="C4025" s="22">
        <v>1</v>
      </c>
      <c r="D4025" s="22">
        <v>0</v>
      </c>
    </row>
    <row r="4026" spans="1:4">
      <c r="A4026" s="22">
        <v>15718.75</v>
      </c>
      <c r="B4026" s="22">
        <v>0</v>
      </c>
      <c r="C4026" s="22">
        <v>1</v>
      </c>
      <c r="D4026" s="22">
        <v>0</v>
      </c>
    </row>
    <row r="4027" spans="1:4">
      <c r="A4027" s="22">
        <v>15722.66</v>
      </c>
      <c r="B4027" s="22">
        <v>0</v>
      </c>
      <c r="C4027" s="22">
        <v>1</v>
      </c>
      <c r="D4027" s="22">
        <v>0</v>
      </c>
    </row>
    <row r="4028" spans="1:4">
      <c r="A4028" s="22">
        <v>15726.56</v>
      </c>
      <c r="B4028" s="22">
        <v>0</v>
      </c>
      <c r="C4028" s="22">
        <v>1</v>
      </c>
      <c r="D4028" s="22">
        <v>0</v>
      </c>
    </row>
    <row r="4029" spans="1:4">
      <c r="A4029" s="22">
        <v>15730.47</v>
      </c>
      <c r="B4029" s="22">
        <v>0</v>
      </c>
      <c r="C4029" s="22">
        <v>1</v>
      </c>
      <c r="D4029" s="22">
        <v>0</v>
      </c>
    </row>
    <row r="4030" spans="1:4">
      <c r="A4030" s="22">
        <v>15734.38</v>
      </c>
      <c r="B4030" s="22">
        <v>0</v>
      </c>
      <c r="C4030" s="22">
        <v>1</v>
      </c>
      <c r="D4030" s="22">
        <v>0</v>
      </c>
    </row>
    <row r="4031" spans="1:4">
      <c r="A4031" s="22">
        <v>15738.28</v>
      </c>
      <c r="B4031" s="22">
        <v>0</v>
      </c>
      <c r="C4031" s="22">
        <v>1</v>
      </c>
      <c r="D4031" s="22">
        <v>0</v>
      </c>
    </row>
    <row r="4032" spans="1:4">
      <c r="A4032" s="22">
        <v>15742.19</v>
      </c>
      <c r="B4032" s="22">
        <v>0</v>
      </c>
      <c r="C4032" s="22">
        <v>1</v>
      </c>
      <c r="D4032" s="22">
        <v>0</v>
      </c>
    </row>
    <row r="4033" spans="1:4">
      <c r="A4033" s="22">
        <v>15746.09</v>
      </c>
      <c r="B4033" s="22">
        <v>0</v>
      </c>
      <c r="C4033" s="22">
        <v>1</v>
      </c>
      <c r="D4033" s="22">
        <v>0</v>
      </c>
    </row>
    <row r="4034" spans="1:4">
      <c r="A4034" s="22">
        <v>15750</v>
      </c>
      <c r="B4034" s="22">
        <v>0</v>
      </c>
      <c r="C4034" s="22">
        <v>1</v>
      </c>
      <c r="D4034" s="22">
        <v>0</v>
      </c>
    </row>
    <row r="4035" spans="1:4">
      <c r="A4035" s="22">
        <v>15753.91</v>
      </c>
      <c r="B4035" s="22">
        <v>0</v>
      </c>
      <c r="C4035" s="22">
        <v>1</v>
      </c>
      <c r="D4035" s="22">
        <v>0</v>
      </c>
    </row>
    <row r="4036" spans="1:4">
      <c r="A4036" s="22">
        <v>15757.81</v>
      </c>
      <c r="B4036" s="22">
        <v>0</v>
      </c>
      <c r="C4036" s="22">
        <v>1</v>
      </c>
      <c r="D4036" s="22">
        <v>0</v>
      </c>
    </row>
    <row r="4037" spans="1:4">
      <c r="A4037" s="22">
        <v>15761.72</v>
      </c>
      <c r="B4037" s="22">
        <v>0</v>
      </c>
      <c r="C4037" s="22">
        <v>1</v>
      </c>
      <c r="D4037" s="22">
        <v>0</v>
      </c>
    </row>
    <row r="4038" spans="1:4">
      <c r="A4038" s="22">
        <v>15765.63</v>
      </c>
      <c r="B4038" s="22">
        <v>0</v>
      </c>
      <c r="C4038" s="22">
        <v>1</v>
      </c>
      <c r="D4038" s="22">
        <v>0</v>
      </c>
    </row>
    <row r="4039" spans="1:4">
      <c r="A4039" s="22">
        <v>15769.53</v>
      </c>
      <c r="B4039" s="22">
        <v>0</v>
      </c>
      <c r="C4039" s="22">
        <v>1</v>
      </c>
      <c r="D4039" s="22">
        <v>0</v>
      </c>
    </row>
    <row r="4040" spans="1:4">
      <c r="A4040" s="22">
        <v>15773.44</v>
      </c>
      <c r="B4040" s="22">
        <v>0</v>
      </c>
      <c r="C4040" s="22">
        <v>1</v>
      </c>
      <c r="D4040" s="22">
        <v>0</v>
      </c>
    </row>
    <row r="4041" spans="1:4">
      <c r="A4041" s="22">
        <v>15777.34</v>
      </c>
      <c r="B4041" s="22">
        <v>0</v>
      </c>
      <c r="C4041" s="22">
        <v>1</v>
      </c>
      <c r="D4041" s="22">
        <v>0</v>
      </c>
    </row>
    <row r="4042" spans="1:4">
      <c r="A4042" s="22">
        <v>15781.25</v>
      </c>
      <c r="B4042" s="22">
        <v>0</v>
      </c>
      <c r="C4042" s="22">
        <v>1</v>
      </c>
      <c r="D4042" s="22">
        <v>0</v>
      </c>
    </row>
    <row r="4043" spans="1:4">
      <c r="A4043" s="22">
        <v>15785.16</v>
      </c>
      <c r="B4043" s="22">
        <v>0</v>
      </c>
      <c r="C4043" s="22">
        <v>1</v>
      </c>
      <c r="D4043" s="22">
        <v>0</v>
      </c>
    </row>
    <row r="4044" spans="1:4">
      <c r="A4044" s="22">
        <v>15789.06</v>
      </c>
      <c r="B4044" s="22">
        <v>0</v>
      </c>
      <c r="C4044" s="22">
        <v>1</v>
      </c>
      <c r="D4044" s="22">
        <v>0</v>
      </c>
    </row>
    <row r="4045" spans="1:4">
      <c r="A4045" s="22">
        <v>15792.97</v>
      </c>
      <c r="B4045" s="22">
        <v>0</v>
      </c>
      <c r="C4045" s="22">
        <v>1</v>
      </c>
      <c r="D4045" s="22">
        <v>0</v>
      </c>
    </row>
    <row r="4046" spans="1:4">
      <c r="A4046" s="22">
        <v>15796.88</v>
      </c>
      <c r="B4046" s="22">
        <v>0</v>
      </c>
      <c r="C4046" s="22">
        <v>1</v>
      </c>
      <c r="D4046" s="22">
        <v>0</v>
      </c>
    </row>
    <row r="4047" spans="1:4">
      <c r="A4047" s="22">
        <v>15800.78</v>
      </c>
      <c r="B4047" s="22">
        <v>0</v>
      </c>
      <c r="C4047" s="22">
        <v>1</v>
      </c>
      <c r="D4047" s="22">
        <v>0</v>
      </c>
    </row>
    <row r="4048" spans="1:4">
      <c r="A4048" s="22">
        <v>15804.69</v>
      </c>
      <c r="B4048" s="22">
        <v>0</v>
      </c>
      <c r="C4048" s="22">
        <v>1</v>
      </c>
      <c r="D4048" s="22">
        <v>0</v>
      </c>
    </row>
    <row r="4049" spans="1:4">
      <c r="A4049" s="22">
        <v>15808.59</v>
      </c>
      <c r="B4049" s="22">
        <v>0</v>
      </c>
      <c r="C4049" s="22">
        <v>1</v>
      </c>
      <c r="D4049" s="22">
        <v>0</v>
      </c>
    </row>
    <row r="4050" spans="1:4">
      <c r="A4050" s="22">
        <v>15812.5</v>
      </c>
      <c r="B4050" s="22">
        <v>0</v>
      </c>
      <c r="C4050" s="22">
        <v>1</v>
      </c>
      <c r="D4050" s="22">
        <v>0</v>
      </c>
    </row>
    <row r="4051" spans="1:4">
      <c r="A4051" s="22">
        <v>15816.41</v>
      </c>
      <c r="B4051" s="22">
        <v>0</v>
      </c>
      <c r="C4051" s="22">
        <v>1</v>
      </c>
      <c r="D4051" s="22">
        <v>0</v>
      </c>
    </row>
    <row r="4052" spans="1:4">
      <c r="A4052" s="22">
        <v>15820.31</v>
      </c>
      <c r="B4052" s="22">
        <v>0</v>
      </c>
      <c r="C4052" s="22">
        <v>1</v>
      </c>
      <c r="D4052" s="22">
        <v>0</v>
      </c>
    </row>
    <row r="4053" spans="1:4">
      <c r="A4053" s="22">
        <v>15824.22</v>
      </c>
      <c r="B4053" s="22">
        <v>0</v>
      </c>
      <c r="C4053" s="22">
        <v>1</v>
      </c>
      <c r="D4053" s="22">
        <v>0</v>
      </c>
    </row>
    <row r="4054" spans="1:4">
      <c r="A4054" s="22">
        <v>15828.13</v>
      </c>
      <c r="B4054" s="22">
        <v>0</v>
      </c>
      <c r="C4054" s="22">
        <v>1</v>
      </c>
      <c r="D4054" s="22">
        <v>0</v>
      </c>
    </row>
    <row r="4055" spans="1:4">
      <c r="A4055" s="22">
        <v>15832.03</v>
      </c>
      <c r="B4055" s="22">
        <v>0</v>
      </c>
      <c r="C4055" s="22">
        <v>1</v>
      </c>
      <c r="D4055" s="22">
        <v>0</v>
      </c>
    </row>
    <row r="4056" spans="1:4">
      <c r="A4056" s="22">
        <v>15835.94</v>
      </c>
      <c r="B4056" s="22">
        <v>0</v>
      </c>
      <c r="C4056" s="22">
        <v>1</v>
      </c>
      <c r="D4056" s="22">
        <v>0</v>
      </c>
    </row>
    <row r="4057" spans="1:4">
      <c r="A4057" s="22">
        <v>15839.84</v>
      </c>
      <c r="B4057" s="22">
        <v>0</v>
      </c>
      <c r="C4057" s="22">
        <v>1</v>
      </c>
      <c r="D4057" s="22">
        <v>0</v>
      </c>
    </row>
    <row r="4058" spans="1:4">
      <c r="A4058" s="22">
        <v>15843.75</v>
      </c>
      <c r="B4058" s="22">
        <v>0</v>
      </c>
      <c r="C4058" s="22">
        <v>1</v>
      </c>
      <c r="D4058" s="22">
        <v>0</v>
      </c>
    </row>
    <row r="4059" spans="1:4">
      <c r="A4059" s="22">
        <v>15847.66</v>
      </c>
      <c r="B4059" s="22">
        <v>0</v>
      </c>
      <c r="C4059" s="22">
        <v>1</v>
      </c>
      <c r="D4059" s="22">
        <v>0</v>
      </c>
    </row>
    <row r="4060" spans="1:4">
      <c r="A4060" s="22">
        <v>15851.56</v>
      </c>
      <c r="B4060" s="22">
        <v>0</v>
      </c>
      <c r="C4060" s="22">
        <v>1</v>
      </c>
      <c r="D4060" s="22">
        <v>0</v>
      </c>
    </row>
    <row r="4061" spans="1:4">
      <c r="A4061" s="22">
        <v>15855.47</v>
      </c>
      <c r="B4061" s="22">
        <v>0</v>
      </c>
      <c r="C4061" s="22">
        <v>1</v>
      </c>
      <c r="D4061" s="22">
        <v>0</v>
      </c>
    </row>
    <row r="4062" spans="1:4">
      <c r="A4062" s="22">
        <v>15859.38</v>
      </c>
      <c r="B4062" s="22">
        <v>0</v>
      </c>
      <c r="C4062" s="22">
        <v>1</v>
      </c>
      <c r="D4062" s="22">
        <v>0</v>
      </c>
    </row>
    <row r="4063" spans="1:4">
      <c r="A4063" s="22">
        <v>15863.28</v>
      </c>
      <c r="B4063" s="22">
        <v>0</v>
      </c>
      <c r="C4063" s="22">
        <v>1</v>
      </c>
      <c r="D4063" s="22">
        <v>0</v>
      </c>
    </row>
    <row r="4064" spans="1:4">
      <c r="A4064" s="22">
        <v>15867.19</v>
      </c>
      <c r="B4064" s="22">
        <v>0</v>
      </c>
      <c r="C4064" s="22">
        <v>1</v>
      </c>
      <c r="D4064" s="22">
        <v>0</v>
      </c>
    </row>
    <row r="4065" spans="1:4">
      <c r="A4065" s="22">
        <v>15871.09</v>
      </c>
      <c r="B4065" s="22">
        <v>0</v>
      </c>
      <c r="C4065" s="22">
        <v>1</v>
      </c>
      <c r="D4065" s="22">
        <v>0</v>
      </c>
    </row>
    <row r="4066" spans="1:4">
      <c r="A4066" s="22">
        <v>15875</v>
      </c>
      <c r="B4066" s="22">
        <v>0</v>
      </c>
      <c r="C4066" s="22">
        <v>1</v>
      </c>
      <c r="D4066" s="22">
        <v>0</v>
      </c>
    </row>
    <row r="4067" spans="1:4">
      <c r="A4067" s="22">
        <v>15878.91</v>
      </c>
      <c r="B4067" s="22">
        <v>0</v>
      </c>
      <c r="C4067" s="22">
        <v>1</v>
      </c>
      <c r="D4067" s="22">
        <v>0</v>
      </c>
    </row>
    <row r="4068" spans="1:4">
      <c r="A4068" s="22">
        <v>15882.81</v>
      </c>
      <c r="B4068" s="22">
        <v>0</v>
      </c>
      <c r="C4068" s="22">
        <v>1</v>
      </c>
      <c r="D4068" s="22">
        <v>0</v>
      </c>
    </row>
    <row r="4069" spans="1:4">
      <c r="A4069" s="22">
        <v>15886.72</v>
      </c>
      <c r="B4069" s="22">
        <v>0</v>
      </c>
      <c r="C4069" s="22">
        <v>1</v>
      </c>
      <c r="D4069" s="22">
        <v>0</v>
      </c>
    </row>
    <row r="4070" spans="1:4">
      <c r="A4070" s="22">
        <v>15890.63</v>
      </c>
      <c r="B4070" s="22">
        <v>0</v>
      </c>
      <c r="C4070" s="22">
        <v>1</v>
      </c>
      <c r="D4070" s="22">
        <v>0</v>
      </c>
    </row>
    <row r="4071" spans="1:4">
      <c r="A4071" s="22">
        <v>15894.53</v>
      </c>
      <c r="B4071" s="22">
        <v>0</v>
      </c>
      <c r="C4071" s="22">
        <v>1</v>
      </c>
      <c r="D4071" s="22">
        <v>0</v>
      </c>
    </row>
    <row r="4072" spans="1:4">
      <c r="A4072" s="22">
        <v>15898.44</v>
      </c>
      <c r="B4072" s="22">
        <v>0</v>
      </c>
      <c r="C4072" s="22">
        <v>1</v>
      </c>
      <c r="D4072" s="22">
        <v>0</v>
      </c>
    </row>
    <row r="4073" spans="1:4">
      <c r="A4073" s="22">
        <v>15902.34</v>
      </c>
      <c r="B4073" s="22">
        <v>0</v>
      </c>
      <c r="C4073" s="22">
        <v>1</v>
      </c>
      <c r="D4073" s="22">
        <v>0</v>
      </c>
    </row>
    <row r="4074" spans="1:4">
      <c r="A4074" s="22">
        <v>15906.25</v>
      </c>
      <c r="B4074" s="22">
        <v>0</v>
      </c>
      <c r="C4074" s="22">
        <v>1</v>
      </c>
      <c r="D4074" s="22">
        <v>0</v>
      </c>
    </row>
    <row r="4075" spans="1:4">
      <c r="A4075" s="22">
        <v>15910.16</v>
      </c>
      <c r="B4075" s="22">
        <v>0</v>
      </c>
      <c r="C4075" s="22">
        <v>1</v>
      </c>
      <c r="D4075" s="22">
        <v>0</v>
      </c>
    </row>
    <row r="4076" spans="1:4">
      <c r="A4076" s="22">
        <v>15914.06</v>
      </c>
      <c r="B4076" s="22">
        <v>0</v>
      </c>
      <c r="C4076" s="22">
        <v>1</v>
      </c>
      <c r="D4076" s="22">
        <v>0</v>
      </c>
    </row>
    <row r="4077" spans="1:4">
      <c r="A4077" s="22">
        <v>15917.97</v>
      </c>
      <c r="B4077" s="22">
        <v>0</v>
      </c>
      <c r="C4077" s="22">
        <v>1</v>
      </c>
      <c r="D4077" s="22">
        <v>0</v>
      </c>
    </row>
    <row r="4078" spans="1:4">
      <c r="A4078" s="22">
        <v>15921.88</v>
      </c>
      <c r="B4078" s="22">
        <v>0</v>
      </c>
      <c r="C4078" s="22">
        <v>1</v>
      </c>
      <c r="D4078" s="22">
        <v>0</v>
      </c>
    </row>
    <row r="4079" spans="1:4">
      <c r="A4079" s="22">
        <v>15925.78</v>
      </c>
      <c r="B4079" s="22">
        <v>0</v>
      </c>
      <c r="C4079" s="22">
        <v>1</v>
      </c>
      <c r="D4079" s="22">
        <v>0</v>
      </c>
    </row>
    <row r="4080" spans="1:4">
      <c r="A4080" s="22">
        <v>15929.69</v>
      </c>
      <c r="B4080" s="22">
        <v>0</v>
      </c>
      <c r="C4080" s="22">
        <v>1</v>
      </c>
      <c r="D4080" s="22">
        <v>0</v>
      </c>
    </row>
    <row r="4081" spans="1:4">
      <c r="A4081" s="22">
        <v>15933.59</v>
      </c>
      <c r="B4081" s="22">
        <v>0</v>
      </c>
      <c r="C4081" s="22">
        <v>1</v>
      </c>
      <c r="D4081" s="22">
        <v>0</v>
      </c>
    </row>
    <row r="4082" spans="1:4">
      <c r="A4082" s="22">
        <v>15937.5</v>
      </c>
      <c r="B4082" s="22">
        <v>0</v>
      </c>
      <c r="C4082" s="22">
        <v>1</v>
      </c>
      <c r="D4082" s="22">
        <v>0</v>
      </c>
    </row>
    <row r="4083" spans="1:4">
      <c r="A4083" s="22">
        <v>15941.41</v>
      </c>
      <c r="B4083" s="22">
        <v>0</v>
      </c>
      <c r="C4083" s="22">
        <v>1</v>
      </c>
      <c r="D4083" s="22">
        <v>0</v>
      </c>
    </row>
    <row r="4084" spans="1:4">
      <c r="A4084" s="22">
        <v>15945.31</v>
      </c>
      <c r="B4084" s="22">
        <v>0</v>
      </c>
      <c r="C4084" s="22">
        <v>1</v>
      </c>
      <c r="D4084" s="22">
        <v>0</v>
      </c>
    </row>
    <row r="4085" spans="1:4">
      <c r="A4085" s="22">
        <v>15949.22</v>
      </c>
      <c r="B4085" s="22">
        <v>0</v>
      </c>
      <c r="C4085" s="22">
        <v>1</v>
      </c>
      <c r="D4085" s="22">
        <v>0</v>
      </c>
    </row>
    <row r="4086" spans="1:4">
      <c r="A4086" s="22">
        <v>15953.13</v>
      </c>
      <c r="B4086" s="22">
        <v>0</v>
      </c>
      <c r="C4086" s="22">
        <v>1</v>
      </c>
      <c r="D4086" s="22">
        <v>0</v>
      </c>
    </row>
    <row r="4087" spans="1:4">
      <c r="A4087" s="22">
        <v>15957.03</v>
      </c>
      <c r="B4087" s="22">
        <v>0</v>
      </c>
      <c r="C4087" s="22">
        <v>1</v>
      </c>
      <c r="D4087" s="22">
        <v>0</v>
      </c>
    </row>
    <row r="4088" spans="1:4">
      <c r="A4088" s="22">
        <v>15960.94</v>
      </c>
      <c r="B4088" s="22">
        <v>0</v>
      </c>
      <c r="C4088" s="22">
        <v>1</v>
      </c>
      <c r="D4088" s="22">
        <v>0</v>
      </c>
    </row>
    <row r="4089" spans="1:4">
      <c r="A4089" s="22">
        <v>15964.84</v>
      </c>
      <c r="B4089" s="22">
        <v>0</v>
      </c>
      <c r="C4089" s="22">
        <v>1</v>
      </c>
      <c r="D4089" s="22">
        <v>0</v>
      </c>
    </row>
    <row r="4090" spans="1:4">
      <c r="A4090" s="22">
        <v>15968.75</v>
      </c>
      <c r="B4090" s="22">
        <v>0</v>
      </c>
      <c r="C4090" s="22">
        <v>1</v>
      </c>
      <c r="D4090" s="22">
        <v>0</v>
      </c>
    </row>
    <row r="4091" spans="1:4">
      <c r="A4091" s="22">
        <v>15972.66</v>
      </c>
      <c r="B4091" s="22">
        <v>0</v>
      </c>
      <c r="C4091" s="22">
        <v>1</v>
      </c>
      <c r="D4091" s="22">
        <v>0</v>
      </c>
    </row>
    <row r="4092" spans="1:4">
      <c r="A4092" s="22">
        <v>15976.56</v>
      </c>
      <c r="B4092" s="22">
        <v>0</v>
      </c>
      <c r="C4092" s="22">
        <v>1</v>
      </c>
      <c r="D4092" s="22">
        <v>0</v>
      </c>
    </row>
    <row r="4093" spans="1:4">
      <c r="A4093" s="22">
        <v>15980.47</v>
      </c>
      <c r="B4093" s="22">
        <v>0</v>
      </c>
      <c r="C4093" s="22">
        <v>1</v>
      </c>
      <c r="D4093" s="22">
        <v>0</v>
      </c>
    </row>
    <row r="4094" spans="1:4">
      <c r="A4094" s="22">
        <v>15984.38</v>
      </c>
      <c r="B4094" s="22">
        <v>0</v>
      </c>
      <c r="C4094" s="22">
        <v>1</v>
      </c>
      <c r="D4094" s="22">
        <v>0</v>
      </c>
    </row>
    <row r="4095" spans="1:4">
      <c r="A4095" s="22">
        <v>15988.28</v>
      </c>
      <c r="B4095" s="22">
        <v>0</v>
      </c>
      <c r="C4095" s="22">
        <v>1</v>
      </c>
      <c r="D4095" s="22">
        <v>0</v>
      </c>
    </row>
    <row r="4096" spans="1:4">
      <c r="A4096" s="22">
        <v>15992.19</v>
      </c>
      <c r="B4096" s="22">
        <v>0</v>
      </c>
      <c r="C4096" s="22">
        <v>1</v>
      </c>
      <c r="D4096" s="22">
        <v>0</v>
      </c>
    </row>
    <row r="4097" spans="1:4">
      <c r="A4097" s="22">
        <v>15996.09</v>
      </c>
      <c r="B4097" s="22">
        <v>0</v>
      </c>
      <c r="C4097" s="22">
        <v>1</v>
      </c>
      <c r="D4097" s="22">
        <v>0</v>
      </c>
    </row>
    <row r="4099" spans="1:4">
      <c r="A4099" s="22" t="s">
        <v>23</v>
      </c>
    </row>
    <row r="4100" spans="1:4">
      <c r="A4100" s="22" t="s">
        <v>24</v>
      </c>
    </row>
  </sheetData>
  <phoneticPr fontId="12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2017-04-13T07:24:11Z</dcterms:modified>
</cp:coreProperties>
</file>